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<sst xmlns="http://schemas.openxmlformats.org/spreadsheetml/2006/main" count="720" uniqueCount="692">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</sst>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0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asus</cp:lastModifiedBy>
  <dcterms:created xsi:type="dcterms:W3CDTF">2023-12-21T09:17:11Z</dcterms:created>
  <dcterms:modified xsi:type="dcterms:W3CDTF">2024-03-29T01:58:28Z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D3139A1D67DD4FFFB77945E2DA3C0FDF_13</vt:lpwstr>
  </property>
</Properties>
</file>