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<sst xmlns="http://schemas.openxmlformats.org/spreadsheetml/2006/main" count="38" uniqueCount="37">
  <si>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</si>
  <si>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应聘人员基本信息表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</si>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</sst>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2" sqref="A2:S2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S4 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2024-10-08T02:08:14Z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