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<sst xmlns="http://schemas.openxmlformats.org/spreadsheetml/2006/main" count="532" uniqueCount="503">
  <si>
    <t>第二批社区工作者岗位进入体检人员名单</t>
  </si>
  <si>
    <t>序号</t>
  </si>
  <si>
    <t>姓名</t>
  </si>
  <si>
    <t>准考证</t>
  </si>
  <si>
    <t>顾*京</t>
  </si>
  <si>
    <t>2024010101005</t>
  </si>
  <si>
    <t>万*伶</t>
  </si>
  <si>
    <t>2024010103027</t>
  </si>
  <si>
    <t>伏*文</t>
  </si>
  <si>
    <t>2024010102021</t>
  </si>
  <si>
    <t>肖*</t>
  </si>
  <si>
    <t>2024010101024</t>
  </si>
  <si>
    <t>杨*莹</t>
  </si>
  <si>
    <t>2024010103006</t>
  </si>
  <si>
    <t>罗*丫</t>
  </si>
  <si>
    <t>2024010101012</t>
  </si>
  <si>
    <t>曾*</t>
  </si>
  <si>
    <t>2024010101003</t>
  </si>
  <si>
    <t>曾*琪</t>
  </si>
  <si>
    <t>2024010102004</t>
  </si>
  <si>
    <t>刘*</t>
  </si>
  <si>
    <t>2024010104012</t>
  </si>
  <si>
    <t>江*忆</t>
  </si>
  <si>
    <t>2024010102023</t>
  </si>
  <si>
    <t>罗*</t>
  </si>
  <si>
    <t>2024010101011</t>
  </si>
  <si>
    <t>付*姗</t>
  </si>
  <si>
    <t>2024010102024</t>
  </si>
  <si>
    <t>曾*璐</t>
  </si>
  <si>
    <t>2024010102006</t>
  </si>
  <si>
    <t>代*豪</t>
  </si>
  <si>
    <t>2024010103011</t>
  </si>
  <si>
    <t>2024010103018</t>
  </si>
  <si>
    <t>谢*兰</t>
  </si>
  <si>
    <t>2024010103023</t>
  </si>
  <si>
    <t>李*宇</t>
  </si>
  <si>
    <t>2024010103028</t>
  </si>
  <si>
    <t>蹇*良</t>
  </si>
  <si>
    <t>2024010103007</t>
  </si>
  <si>
    <t>李*材</t>
  </si>
  <si>
    <t>2024010101009</t>
  </si>
  <si>
    <t>江*婷</t>
  </si>
  <si>
    <t>2024010101002</t>
  </si>
  <si>
    <t>宋*琦</t>
  </si>
  <si>
    <t>2024010104005</t>
  </si>
  <si>
    <t>蒋*龙</t>
  </si>
  <si>
    <t>2024010104009</t>
  </si>
  <si>
    <t>成*坪</t>
  </si>
  <si>
    <t>2024010103015</t>
  </si>
  <si>
    <t>殷*铃</t>
  </si>
  <si>
    <t>2024010104006</t>
  </si>
  <si>
    <t>雷*凯</t>
  </si>
  <si>
    <t>2024010101020</t>
  </si>
  <si>
    <t>周*</t>
  </si>
  <si>
    <t>2024010103022</t>
  </si>
  <si>
    <t>李*洁</t>
  </si>
  <si>
    <t>2024010905015</t>
  </si>
  <si>
    <t>范*灵</t>
  </si>
  <si>
    <t>2024010902021</t>
  </si>
  <si>
    <t>张*曦</t>
  </si>
  <si>
    <t>2024010903019</t>
  </si>
  <si>
    <t>许*怡</t>
  </si>
  <si>
    <t>2024010901026</t>
  </si>
  <si>
    <t>谢*颖</t>
  </si>
  <si>
    <t>2024010903023</t>
  </si>
  <si>
    <t>唐*</t>
  </si>
  <si>
    <t>2024010901015</t>
  </si>
  <si>
    <t>胡*婷</t>
  </si>
  <si>
    <t>2024010905030</t>
  </si>
  <si>
    <t>彭*婷</t>
  </si>
  <si>
    <t>2024010901028</t>
  </si>
  <si>
    <t>王*莹</t>
  </si>
  <si>
    <t>2024010904011</t>
  </si>
  <si>
    <t>易*宇</t>
  </si>
  <si>
    <t>2024010905001</t>
  </si>
  <si>
    <t>李*妮</t>
  </si>
  <si>
    <t>2024010904027</t>
  </si>
  <si>
    <t>吴*宸</t>
  </si>
  <si>
    <t>2024010904012</t>
  </si>
  <si>
    <t>蒋*萍</t>
  </si>
  <si>
    <t>2024010905025</t>
  </si>
  <si>
    <t>邓*怡</t>
  </si>
  <si>
    <t>2024010905003</t>
  </si>
  <si>
    <t>邓*</t>
  </si>
  <si>
    <t>2024010903009</t>
  </si>
  <si>
    <t>何*萍</t>
  </si>
  <si>
    <t>2024010903012</t>
  </si>
  <si>
    <t>李*晨</t>
  </si>
  <si>
    <t>2024010905027</t>
  </si>
  <si>
    <t>胡*</t>
  </si>
  <si>
    <t>2024010902026</t>
  </si>
  <si>
    <t>蒋*钊</t>
  </si>
  <si>
    <t>2024010902027</t>
  </si>
  <si>
    <t>许*科</t>
  </si>
  <si>
    <t>2024010906013</t>
  </si>
  <si>
    <t>李*悦</t>
  </si>
  <si>
    <t>2024010902005</t>
  </si>
  <si>
    <t>刘*雨</t>
  </si>
  <si>
    <t>2024010906009</t>
  </si>
  <si>
    <t>肖*萍</t>
  </si>
  <si>
    <t>2024010901003</t>
  </si>
  <si>
    <t>代*燕</t>
  </si>
  <si>
    <t>2024010902017</t>
  </si>
  <si>
    <t>龙*红</t>
  </si>
  <si>
    <t>2024010905028</t>
  </si>
  <si>
    <t>彭*</t>
  </si>
  <si>
    <t>2024010701041</t>
  </si>
  <si>
    <t>曾*怡静</t>
  </si>
  <si>
    <t>2024010701020</t>
  </si>
  <si>
    <t>黄*</t>
  </si>
  <si>
    <t>2024010701066</t>
  </si>
  <si>
    <t>李*旭</t>
  </si>
  <si>
    <t>2024010701107</t>
  </si>
  <si>
    <t>夏*艳</t>
  </si>
  <si>
    <t>2024010701001</t>
  </si>
  <si>
    <t>杨*珺</t>
  </si>
  <si>
    <t>2024010701038</t>
  </si>
  <si>
    <t>刘*羽</t>
  </si>
  <si>
    <t>2024010701033</t>
  </si>
  <si>
    <t>段*芸</t>
  </si>
  <si>
    <t>2024010701054</t>
  </si>
  <si>
    <t>李*</t>
  </si>
  <si>
    <t>2024010701029</t>
  </si>
  <si>
    <t>廖*川</t>
  </si>
  <si>
    <t>2024010701068</t>
  </si>
  <si>
    <t>邱*</t>
  </si>
  <si>
    <t>2024010701096</t>
  </si>
  <si>
    <t>王*悦</t>
  </si>
  <si>
    <t>2024010701077</t>
  </si>
  <si>
    <t>雷*</t>
  </si>
  <si>
    <t>2024010701094</t>
  </si>
  <si>
    <t>张*燕</t>
  </si>
  <si>
    <t>2024010701100</t>
  </si>
  <si>
    <t>秦*蔓</t>
  </si>
  <si>
    <t>2024010701073</t>
  </si>
  <si>
    <t>石*</t>
  </si>
  <si>
    <t>2024010701076</t>
  </si>
  <si>
    <t>2024010701067</t>
  </si>
  <si>
    <t>屈*婷</t>
  </si>
  <si>
    <t>2024010701084</t>
  </si>
  <si>
    <t>陈*阳</t>
  </si>
  <si>
    <t>2024010701013</t>
  </si>
  <si>
    <t>李*冬</t>
  </si>
  <si>
    <t>2024010701028</t>
  </si>
  <si>
    <t>王*</t>
  </si>
  <si>
    <t>2024010701078</t>
  </si>
  <si>
    <t>贺*</t>
  </si>
  <si>
    <t>2024010701104</t>
  </si>
  <si>
    <t>贾*丹</t>
  </si>
  <si>
    <t>2024011101027</t>
  </si>
  <si>
    <t>杨*</t>
  </si>
  <si>
    <t>2024011101021</t>
  </si>
  <si>
    <t>2024011101005</t>
  </si>
  <si>
    <t>唐*禧</t>
  </si>
  <si>
    <t>2024011101012</t>
  </si>
  <si>
    <t>2024011101030</t>
  </si>
  <si>
    <t>黄*琪</t>
  </si>
  <si>
    <t>2024011101001</t>
  </si>
  <si>
    <t>王*丁</t>
  </si>
  <si>
    <t>2024011101032</t>
  </si>
  <si>
    <t>2024011101011</t>
  </si>
  <si>
    <t>廖*</t>
  </si>
  <si>
    <t>2024011101023</t>
  </si>
  <si>
    <t>赵*江</t>
  </si>
  <si>
    <t>2024011101013</t>
  </si>
  <si>
    <t>李*莲</t>
  </si>
  <si>
    <t>2024010701090</t>
  </si>
  <si>
    <t>雷*瑶</t>
  </si>
  <si>
    <t>2024010102026</t>
  </si>
  <si>
    <t>刘*倩</t>
  </si>
  <si>
    <t>2024011101026</t>
  </si>
  <si>
    <t>唐*汶</t>
  </si>
  <si>
    <t>2024011004013</t>
  </si>
  <si>
    <t>唐*玲</t>
  </si>
  <si>
    <t>2024011003001</t>
  </si>
  <si>
    <t>曾*霞</t>
  </si>
  <si>
    <t>2024011002007</t>
  </si>
  <si>
    <t>黄*红</t>
  </si>
  <si>
    <t>2024011004007</t>
  </si>
  <si>
    <t>张*华</t>
  </si>
  <si>
    <t>2024011001021</t>
  </si>
  <si>
    <t>戴*力</t>
  </si>
  <si>
    <t>2024011003034</t>
  </si>
  <si>
    <t>邹*亨</t>
  </si>
  <si>
    <t>2024011001019</t>
  </si>
  <si>
    <t>李*怡</t>
  </si>
  <si>
    <t>2024011002013</t>
  </si>
  <si>
    <t>韩*琳</t>
  </si>
  <si>
    <t>2024011003027</t>
  </si>
  <si>
    <t>张*瑞</t>
  </si>
  <si>
    <t>2024011002006</t>
  </si>
  <si>
    <t>左*艳</t>
  </si>
  <si>
    <t>2024011002028</t>
  </si>
  <si>
    <t>夏*天</t>
  </si>
  <si>
    <t>2024011004014</t>
  </si>
  <si>
    <t>徐*伟</t>
  </si>
  <si>
    <t>2024011002033</t>
  </si>
  <si>
    <t>黄*娇</t>
  </si>
  <si>
    <t>2024011003012</t>
  </si>
  <si>
    <t>罗*娜</t>
  </si>
  <si>
    <t>2024011001033</t>
  </si>
  <si>
    <t>2024011003004</t>
  </si>
  <si>
    <t>田*溢</t>
  </si>
  <si>
    <t>2024011004033</t>
  </si>
  <si>
    <t>欧*欣怡</t>
  </si>
  <si>
    <t>2024011002009</t>
  </si>
  <si>
    <t>宋*男</t>
  </si>
  <si>
    <t>2024011004032</t>
  </si>
  <si>
    <t>赵*玲</t>
  </si>
  <si>
    <t>2024011004017</t>
  </si>
  <si>
    <t>左*棋</t>
  </si>
  <si>
    <t>2024011002034</t>
  </si>
  <si>
    <t>2024011003022</t>
  </si>
  <si>
    <t>刘*婷</t>
  </si>
  <si>
    <t>2024011002021</t>
  </si>
  <si>
    <t>李*微</t>
  </si>
  <si>
    <t>2024011002018</t>
  </si>
  <si>
    <t>刘*鑫</t>
  </si>
  <si>
    <t>2024011002020</t>
  </si>
  <si>
    <t>任*蓉</t>
  </si>
  <si>
    <t>2024011004010</t>
  </si>
  <si>
    <t>羊*濛</t>
  </si>
  <si>
    <t>2024011004012</t>
  </si>
  <si>
    <t>梁*玥</t>
  </si>
  <si>
    <t>2024011003037</t>
  </si>
  <si>
    <t>廖*媛</t>
  </si>
  <si>
    <t>2024011003007</t>
  </si>
  <si>
    <t>庄*强</t>
  </si>
  <si>
    <t>2024011001004</t>
  </si>
  <si>
    <t>2024011003019</t>
  </si>
  <si>
    <t>杜*珊</t>
  </si>
  <si>
    <t>2024011002040</t>
  </si>
  <si>
    <t>何*佼</t>
  </si>
  <si>
    <t>2024010201002</t>
  </si>
  <si>
    <t>方*</t>
  </si>
  <si>
    <t>2024010203009</t>
  </si>
  <si>
    <t>刘*希</t>
  </si>
  <si>
    <t>2024010203010</t>
  </si>
  <si>
    <t>李*妍</t>
  </si>
  <si>
    <t>2024010202012</t>
  </si>
  <si>
    <t>陈*</t>
  </si>
  <si>
    <t>2024010202022</t>
  </si>
  <si>
    <t>何*</t>
  </si>
  <si>
    <t>2024010202004</t>
  </si>
  <si>
    <t>罗*佳</t>
  </si>
  <si>
    <t>2024010201014</t>
  </si>
  <si>
    <t>申*睿</t>
  </si>
  <si>
    <t>2024010202011</t>
  </si>
  <si>
    <t>税*瑶</t>
  </si>
  <si>
    <t>2024010202024</t>
  </si>
  <si>
    <t>钟*钰</t>
  </si>
  <si>
    <t>2024010202018</t>
  </si>
  <si>
    <t>徐*娟</t>
  </si>
  <si>
    <t>2024010201024</t>
  </si>
  <si>
    <t>2024010202026</t>
  </si>
  <si>
    <t>2024010203028</t>
  </si>
  <si>
    <t>谭*茜</t>
  </si>
  <si>
    <t>2024010202028</t>
  </si>
  <si>
    <t>2024010201006</t>
  </si>
  <si>
    <t>陈*怡</t>
  </si>
  <si>
    <t>2024010201031</t>
  </si>
  <si>
    <t>黄*宏</t>
  </si>
  <si>
    <t>2024010201025</t>
  </si>
  <si>
    <t>2024010201004</t>
  </si>
  <si>
    <t>杨*燕</t>
  </si>
  <si>
    <t>2024010601048</t>
  </si>
  <si>
    <t>王*希</t>
  </si>
  <si>
    <t>2024010601009</t>
  </si>
  <si>
    <t>付*</t>
  </si>
  <si>
    <t>2024010601054</t>
  </si>
  <si>
    <t>文*</t>
  </si>
  <si>
    <t>2024010601044</t>
  </si>
  <si>
    <t>陈*宇</t>
  </si>
  <si>
    <t>2024010601014</t>
  </si>
  <si>
    <t>管*悦</t>
  </si>
  <si>
    <t>2024010601019</t>
  </si>
  <si>
    <t>2024010601039</t>
  </si>
  <si>
    <t>蒲*凯</t>
  </si>
  <si>
    <t>2024010601007</t>
  </si>
  <si>
    <t>奉*语</t>
  </si>
  <si>
    <t>2024010601034</t>
  </si>
  <si>
    <t>耿*</t>
  </si>
  <si>
    <t>2024010601023</t>
  </si>
  <si>
    <t>武*利</t>
  </si>
  <si>
    <t>2024010601051</t>
  </si>
  <si>
    <t>刘*亚</t>
  </si>
  <si>
    <t>2024010601024</t>
  </si>
  <si>
    <t>肖*震</t>
  </si>
  <si>
    <t>2024010601017</t>
  </si>
  <si>
    <t>淡*梅</t>
  </si>
  <si>
    <t>2024010601012</t>
  </si>
  <si>
    <t>阳*茜</t>
  </si>
  <si>
    <t>2024010601020</t>
  </si>
  <si>
    <t>程*芬</t>
  </si>
  <si>
    <t>2024010601055</t>
  </si>
  <si>
    <t>谯*</t>
  </si>
  <si>
    <t>2024010901017</t>
  </si>
  <si>
    <t>林*</t>
  </si>
  <si>
    <t>2024010601059</t>
  </si>
  <si>
    <t>2024010905010</t>
  </si>
  <si>
    <t>2024010601057</t>
  </si>
  <si>
    <t>叶*</t>
  </si>
  <si>
    <t>2024010904014</t>
  </si>
  <si>
    <t>刘*欣</t>
  </si>
  <si>
    <t>2024010901018</t>
  </si>
  <si>
    <t>莫*双</t>
  </si>
  <si>
    <t>2024010904029</t>
  </si>
  <si>
    <t>2024010902001</t>
  </si>
  <si>
    <t>2024010904013</t>
  </si>
  <si>
    <t>马*静</t>
  </si>
  <si>
    <t>2024010903020</t>
  </si>
  <si>
    <t>胡*怡</t>
  </si>
  <si>
    <t>2024010905024</t>
  </si>
  <si>
    <t>董*苇</t>
  </si>
  <si>
    <t>2024010905023</t>
  </si>
  <si>
    <t>杨*志</t>
  </si>
  <si>
    <t>2024010904002</t>
  </si>
  <si>
    <t>徐*</t>
  </si>
  <si>
    <t>2024010906012</t>
  </si>
  <si>
    <t>董*悦</t>
  </si>
  <si>
    <t>2024010301011</t>
  </si>
  <si>
    <t>2024010301087</t>
  </si>
  <si>
    <t>卢*怡</t>
  </si>
  <si>
    <t>2024010301007</t>
  </si>
  <si>
    <t>张*嘉</t>
  </si>
  <si>
    <t>2024010301012</t>
  </si>
  <si>
    <t>何*音</t>
  </si>
  <si>
    <t>2024010301044</t>
  </si>
  <si>
    <t>2024010301068</t>
  </si>
  <si>
    <t>戴*宸</t>
  </si>
  <si>
    <t>2024010301026</t>
  </si>
  <si>
    <t>刘*桦</t>
  </si>
  <si>
    <t>2024010301005</t>
  </si>
  <si>
    <t>杨*琳</t>
  </si>
  <si>
    <t>2024010301038</t>
  </si>
  <si>
    <t>罗*友</t>
  </si>
  <si>
    <t>2024010301080</t>
  </si>
  <si>
    <t>董*珍</t>
  </si>
  <si>
    <t>2024010301018</t>
  </si>
  <si>
    <t>刘*雯</t>
  </si>
  <si>
    <t>2024010301079</t>
  </si>
  <si>
    <t>魏*波</t>
  </si>
  <si>
    <t>2024010301081</t>
  </si>
  <si>
    <t>蒋*</t>
  </si>
  <si>
    <t>2024010301009</t>
  </si>
  <si>
    <t>袁*潇</t>
  </si>
  <si>
    <t>2024010301056</t>
  </si>
  <si>
    <t>贾*琪</t>
  </si>
  <si>
    <t>2024010301072</t>
  </si>
  <si>
    <t>古*旭</t>
  </si>
  <si>
    <t>2024010301033</t>
  </si>
  <si>
    <t>冯*欣</t>
  </si>
  <si>
    <t>2024010201018</t>
  </si>
  <si>
    <t>谢*</t>
  </si>
  <si>
    <t>2024010301041</t>
  </si>
  <si>
    <t>陈*佳</t>
  </si>
  <si>
    <t>2024010301047</t>
  </si>
  <si>
    <t>周*迤</t>
  </si>
  <si>
    <t>2024010301030</t>
  </si>
  <si>
    <t>雍*</t>
  </si>
  <si>
    <t>2024010301071</t>
  </si>
  <si>
    <t>王*冬</t>
  </si>
  <si>
    <t>2024010301043</t>
  </si>
  <si>
    <t>2024010301049</t>
  </si>
  <si>
    <t>2024010301096</t>
  </si>
  <si>
    <t>舒*婷</t>
  </si>
  <si>
    <t>2024010301024</t>
  </si>
  <si>
    <t>伍*萍</t>
  </si>
  <si>
    <t>2024010805017</t>
  </si>
  <si>
    <t>秦*晟</t>
  </si>
  <si>
    <t>2024010802014</t>
  </si>
  <si>
    <t>张*愚</t>
  </si>
  <si>
    <t>2024010301065</t>
  </si>
  <si>
    <t>刘*庆</t>
  </si>
  <si>
    <t>2024010301020</t>
  </si>
  <si>
    <t>陈*欣</t>
  </si>
  <si>
    <t>2024010804010</t>
  </si>
  <si>
    <t>雷*语</t>
  </si>
  <si>
    <t>2024010803009</t>
  </si>
  <si>
    <t>车*怡</t>
  </si>
  <si>
    <t>2024010802026</t>
  </si>
  <si>
    <t>陈*露</t>
  </si>
  <si>
    <t>2024010803007</t>
  </si>
  <si>
    <t>董*唯</t>
  </si>
  <si>
    <t>2024010805016</t>
  </si>
  <si>
    <t>钟*源</t>
  </si>
  <si>
    <t>2024010805005</t>
  </si>
  <si>
    <t>柯*娜</t>
  </si>
  <si>
    <t>2024010803006</t>
  </si>
  <si>
    <t>罗*欣</t>
  </si>
  <si>
    <t>2024010801006</t>
  </si>
  <si>
    <t>2024010801012</t>
  </si>
  <si>
    <t>2024010801009</t>
  </si>
  <si>
    <t>赵*</t>
  </si>
  <si>
    <t>2024010803026</t>
  </si>
  <si>
    <t>郑*</t>
  </si>
  <si>
    <t>2024010805004</t>
  </si>
  <si>
    <t>王*婷</t>
  </si>
  <si>
    <t>2024010801008</t>
  </si>
  <si>
    <t>戴*莉</t>
  </si>
  <si>
    <t>2024010802008</t>
  </si>
  <si>
    <t>杨*萍</t>
  </si>
  <si>
    <t>2024010805022</t>
  </si>
  <si>
    <t>陈*倩</t>
  </si>
  <si>
    <t>2024010803020</t>
  </si>
  <si>
    <t>夏*怡</t>
  </si>
  <si>
    <t>2024010801010</t>
  </si>
  <si>
    <t>刘*蓉</t>
  </si>
  <si>
    <t>2024010802011</t>
  </si>
  <si>
    <t>吴*萱</t>
  </si>
  <si>
    <t>2024010803011</t>
  </si>
  <si>
    <t>吴*惠</t>
  </si>
  <si>
    <t>2024010804009</t>
  </si>
  <si>
    <t>张*</t>
  </si>
  <si>
    <t>2024010801015</t>
  </si>
  <si>
    <t>张*宇</t>
  </si>
  <si>
    <t>2024010801016</t>
  </si>
  <si>
    <t>钟*利</t>
  </si>
  <si>
    <t>2024010802021</t>
  </si>
  <si>
    <t>叶*芸</t>
  </si>
  <si>
    <t>2024010801014</t>
  </si>
  <si>
    <t>李*萍</t>
  </si>
  <si>
    <t>2024010804020</t>
  </si>
  <si>
    <t>何*锐</t>
  </si>
  <si>
    <t>2024010801005</t>
  </si>
  <si>
    <t>高*瑶</t>
  </si>
  <si>
    <t>2024010802009</t>
  </si>
  <si>
    <t>2024010805003</t>
  </si>
  <si>
    <t>扶*</t>
  </si>
  <si>
    <t>2024010804024</t>
  </si>
  <si>
    <t>杨*涵</t>
  </si>
  <si>
    <t>2024010805002</t>
  </si>
  <si>
    <t>王*赢</t>
  </si>
  <si>
    <t>2024010803003</t>
  </si>
  <si>
    <t>王*艺</t>
  </si>
  <si>
    <t>2024010801022</t>
  </si>
  <si>
    <t>蔡*雨</t>
  </si>
  <si>
    <t>2024010804026</t>
  </si>
  <si>
    <t>王*君</t>
  </si>
  <si>
    <t>2024010801021</t>
  </si>
  <si>
    <t>左*</t>
  </si>
  <si>
    <t>2024010402041</t>
  </si>
  <si>
    <t>陈*然</t>
  </si>
  <si>
    <t>2024010402011</t>
  </si>
  <si>
    <t>2024010402036</t>
  </si>
  <si>
    <t>魏*熙</t>
  </si>
  <si>
    <t>2024010401011</t>
  </si>
  <si>
    <t>张*怡</t>
  </si>
  <si>
    <t>2024010402002</t>
  </si>
  <si>
    <t>程*晓</t>
  </si>
  <si>
    <t>2024010402021</t>
  </si>
  <si>
    <t>2024010402030</t>
  </si>
  <si>
    <t>何*穗</t>
  </si>
  <si>
    <t>2024010401001</t>
  </si>
  <si>
    <t>王*辉</t>
  </si>
  <si>
    <t>2024010401005</t>
  </si>
  <si>
    <t>马*</t>
  </si>
  <si>
    <t>2024010401014</t>
  </si>
  <si>
    <t>李*林</t>
  </si>
  <si>
    <t>2024010402029</t>
  </si>
  <si>
    <t>2024010401007</t>
  </si>
  <si>
    <t>谭*坪</t>
  </si>
  <si>
    <t>2024010402052</t>
  </si>
  <si>
    <t>阳*</t>
  </si>
  <si>
    <t>2024010402058</t>
  </si>
  <si>
    <t>王*庆</t>
  </si>
  <si>
    <t>2024010402018</t>
  </si>
  <si>
    <t>蒋*丹</t>
  </si>
  <si>
    <t>2024010402027</t>
  </si>
  <si>
    <t>蒋*岚</t>
  </si>
  <si>
    <t>2024010402044</t>
  </si>
  <si>
    <t>陈*宜</t>
  </si>
  <si>
    <t>2024010401020</t>
  </si>
  <si>
    <t>顾*甜</t>
  </si>
  <si>
    <t>2024010401015</t>
  </si>
  <si>
    <t>王*潇</t>
  </si>
  <si>
    <t>2024010402003</t>
  </si>
  <si>
    <t>吴*亭</t>
  </si>
  <si>
    <t>2024010501029</t>
  </si>
  <si>
    <t>2024010501038</t>
  </si>
  <si>
    <t>秦*</t>
  </si>
  <si>
    <t>2024010501019</t>
  </si>
  <si>
    <t>蒲*</t>
  </si>
  <si>
    <t>2024010501015</t>
  </si>
  <si>
    <t>邓*傲春</t>
  </si>
  <si>
    <t>2024010501016</t>
  </si>
  <si>
    <t>罗*科</t>
  </si>
  <si>
    <t>2024010501039</t>
  </si>
  <si>
    <t>姚*彤</t>
  </si>
  <si>
    <t>2024010501026</t>
  </si>
  <si>
    <t>于*玉</t>
  </si>
  <si>
    <t>2024010202021</t>
  </si>
  <si>
    <t>宋*凡</t>
  </si>
  <si>
    <t>2024010501040</t>
  </si>
  <si>
    <t>唐*宇</t>
  </si>
  <si>
    <t>2024010501021</t>
  </si>
  <si>
    <t>晏*</t>
  </si>
  <si>
    <t>2024010501035</t>
  </si>
  <si>
    <t>2024010501037</t>
  </si>
  <si>
    <t>牟*</t>
  </si>
  <si>
    <t>2024010501033</t>
  </si>
  <si>
    <t>程*皓</t>
  </si>
  <si>
    <t>2024010903010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</si>
</sst>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4"/>
      <color theme="1"/>
      <name val="方正小标宋_GBK"/>
      <charset val="134"/>
    </font>
    <font>
      <sz val="12"/>
      <color theme="1"/>
      <name val="方正楷体_GBK"/>
      <charset val="134"/>
    </font>
    <font>
      <sz val="12"/>
      <color theme="1"/>
      <name val="方正仿宋_GBK"/>
      <charset val="134"/>
    </font>
    <font>
      <sz val="11"/>
      <color theme="1"/>
      <name val="方正仿宋_GBK"/>
      <charset val="134"/>
    </font>
    <font>
      <sz val="12"/>
      <name val="方正仿宋_GBK"/>
      <charset val="134"/>
    </font>
    <font>
      <sz val="11"/>
      <color rgb="FF000000"/>
      <name val="方正仿宋_GBK"/>
      <charset val="134"/>
    </font>
    <font>
      <sz val="12"/>
      <color rgb="FF000000"/>
      <name val="方正仿宋_GBK"/>
      <charset val="134"/>
    </font>
    <font>
      <sz val="11"/>
      <name val="方正仿宋_GBK"/>
      <charset val="134"/>
    </font>
    <font>
      <sz val="12"/>
      <name val="方正仿宋_GBK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9" fillId="16" borderId="7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6"/>
  <sheetViews>
    <sheetView tabSelected="1" zoomScale="145" zoomScaleNormal="145" workbookViewId="0">
      <selection activeCell="C11" sqref="C11"/>
    </sheetView>
  </sheetViews>
  <sheetFormatPr defaultColWidth="9" defaultRowHeight="13.5" outlineLevelCol="2"/>
  <cols>
    <col min="1" max="1" width="10.9416666666667" customWidth="1"/>
    <col min="2" max="2" width="15.5166666666667" customWidth="1"/>
    <col min="3" max="3" width="20.6833333333333" customWidth="1"/>
  </cols>
  <sheetData>
    <row r="1" ht="18.75" spans="1:3">
      <c r="A1" s="1" t="s">
        <v>0</v>
      </c>
      <c r="B1" s="2"/>
      <c r="C1" s="2"/>
    </row>
    <row r="2" ht="15.75" spans="1:3">
      <c r="A2" s="3" t="s">
        <v>1</v>
      </c>
      <c r="B2" s="3" t="s">
        <v>2</v>
      </c>
      <c r="C2" s="3" t="s">
        <v>3</v>
      </c>
    </row>
    <row r="3" ht="16.5" spans="1:3">
      <c r="A3" s="4">
        <v>1</v>
      </c>
      <c r="B3" s="4" t="s">
        <v>4</v>
      </c>
      <c r="C3" s="4" t="s">
        <v>5</v>
      </c>
    </row>
    <row r="4" ht="16.5" spans="1:3">
      <c r="A4" s="4">
        <v>2</v>
      </c>
      <c r="B4" s="4" t="s">
        <v>6</v>
      </c>
      <c r="C4" s="4" t="s">
        <v>7</v>
      </c>
    </row>
    <row r="5" ht="16.5" spans="1:3">
      <c r="A5" s="4">
        <v>3</v>
      </c>
      <c r="B5" s="4" t="s">
        <v>8</v>
      </c>
      <c r="C5" s="4" t="s">
        <v>9</v>
      </c>
    </row>
    <row r="6" ht="16.5" spans="1:3">
      <c r="A6" s="4">
        <v>4</v>
      </c>
      <c r="B6" s="4" t="s">
        <v>10</v>
      </c>
      <c r="C6" s="4" t="s">
        <v>11</v>
      </c>
    </row>
    <row r="7" ht="16.5" spans="1:3">
      <c r="A7" s="4">
        <v>5</v>
      </c>
      <c r="B7" s="4" t="s">
        <v>12</v>
      </c>
      <c r="C7" s="4" t="s">
        <v>13</v>
      </c>
    </row>
    <row r="8" ht="16.5" spans="1:3">
      <c r="A8" s="4">
        <v>6</v>
      </c>
      <c r="B8" s="4" t="s">
        <v>14</v>
      </c>
      <c r="C8" s="4" t="s">
        <v>15</v>
      </c>
    </row>
    <row r="9" ht="16.5" spans="1:3">
      <c r="A9" s="4">
        <v>7</v>
      </c>
      <c r="B9" s="4" t="s">
        <v>16</v>
      </c>
      <c r="C9" s="4" t="s">
        <v>17</v>
      </c>
    </row>
    <row r="10" ht="16.5" spans="1:3">
      <c r="A10" s="4">
        <v>8</v>
      </c>
      <c r="B10" s="4" t="s">
        <v>18</v>
      </c>
      <c r="C10" s="4" t="s">
        <v>19</v>
      </c>
    </row>
    <row r="11" ht="16.5" spans="1:3">
      <c r="A11" s="4">
        <v>9</v>
      </c>
      <c r="B11" s="4" t="s">
        <v>20</v>
      </c>
      <c r="C11" s="4" t="s">
        <v>21</v>
      </c>
    </row>
    <row r="12" ht="16.5" spans="1:3">
      <c r="A12" s="4">
        <v>10</v>
      </c>
      <c r="B12" s="4" t="s">
        <v>22</v>
      </c>
      <c r="C12" s="4" t="s">
        <v>23</v>
      </c>
    </row>
    <row r="13" ht="16.5" spans="1:3">
      <c r="A13" s="4">
        <v>11</v>
      </c>
      <c r="B13" s="4" t="s">
        <v>24</v>
      </c>
      <c r="C13" s="4" t="s">
        <v>25</v>
      </c>
    </row>
    <row r="14" ht="16.5" spans="1:3">
      <c r="A14" s="4">
        <v>12</v>
      </c>
      <c r="B14" s="4" t="s">
        <v>26</v>
      </c>
      <c r="C14" s="4" t="s">
        <v>27</v>
      </c>
    </row>
    <row r="15" ht="16.5" spans="1:3">
      <c r="A15" s="4">
        <v>13</v>
      </c>
      <c r="B15" s="4" t="s">
        <v>28</v>
      </c>
      <c r="C15" s="4" t="s">
        <v>29</v>
      </c>
    </row>
    <row r="16" ht="16.5" spans="1:3">
      <c r="A16" s="4">
        <v>14</v>
      </c>
      <c r="B16" s="4" t="s">
        <v>30</v>
      </c>
      <c r="C16" s="4" t="s">
        <v>31</v>
      </c>
    </row>
    <row r="17" ht="16.5" spans="1:3">
      <c r="A17" s="4">
        <v>15</v>
      </c>
      <c r="B17" s="4" t="s">
        <v>16</v>
      </c>
      <c r="C17" s="4" t="s">
        <v>32</v>
      </c>
    </row>
    <row r="18" ht="16.5" spans="1:3">
      <c r="A18" s="4">
        <v>16</v>
      </c>
      <c r="B18" s="4" t="s">
        <v>33</v>
      </c>
      <c r="C18" s="4" t="s">
        <v>34</v>
      </c>
    </row>
    <row r="19" ht="16.5" spans="1:3">
      <c r="A19" s="4">
        <v>17</v>
      </c>
      <c r="B19" s="4" t="s">
        <v>35</v>
      </c>
      <c r="C19" s="4" t="s">
        <v>36</v>
      </c>
    </row>
    <row r="20" ht="16.5" spans="1:3">
      <c r="A20" s="4">
        <v>18</v>
      </c>
      <c r="B20" s="4" t="s">
        <v>37</v>
      </c>
      <c r="C20" s="4" t="s">
        <v>38</v>
      </c>
    </row>
    <row r="21" ht="16.5" spans="1:3">
      <c r="A21" s="4">
        <v>19</v>
      </c>
      <c r="B21" s="4" t="s">
        <v>39</v>
      </c>
      <c r="C21" s="4" t="s">
        <v>40</v>
      </c>
    </row>
    <row r="22" ht="16.5" spans="1:3">
      <c r="A22" s="4">
        <v>20</v>
      </c>
      <c r="B22" s="4" t="s">
        <v>41</v>
      </c>
      <c r="C22" s="4" t="s">
        <v>42</v>
      </c>
    </row>
    <row r="23" ht="16.5" spans="1:3">
      <c r="A23" s="4">
        <v>21</v>
      </c>
      <c r="B23" s="4" t="s">
        <v>43</v>
      </c>
      <c r="C23" s="4" t="s">
        <v>44</v>
      </c>
    </row>
    <row r="24" ht="16.5" spans="1:3">
      <c r="A24" s="4">
        <v>22</v>
      </c>
      <c r="B24" s="4" t="s">
        <v>45</v>
      </c>
      <c r="C24" s="4" t="s">
        <v>46</v>
      </c>
    </row>
    <row r="25" ht="16.5" spans="1:3">
      <c r="A25" s="4">
        <v>23</v>
      </c>
      <c r="B25" s="4" t="s">
        <v>47</v>
      </c>
      <c r="C25" s="4" t="s">
        <v>48</v>
      </c>
    </row>
    <row r="26" ht="16.5" spans="1:3">
      <c r="A26" s="4">
        <v>24</v>
      </c>
      <c r="B26" s="4" t="s">
        <v>49</v>
      </c>
      <c r="C26" s="4" t="s">
        <v>50</v>
      </c>
    </row>
    <row r="27" ht="16.5" spans="1:3">
      <c r="A27" s="4">
        <v>25</v>
      </c>
      <c r="B27" s="4" t="s">
        <v>51</v>
      </c>
      <c r="C27" s="4" t="s">
        <v>52</v>
      </c>
    </row>
    <row r="28" ht="16.5" spans="1:3">
      <c r="A28" s="4">
        <v>26</v>
      </c>
      <c r="B28" s="4" t="s">
        <v>53</v>
      </c>
      <c r="C28" s="4" t="s">
        <v>54</v>
      </c>
    </row>
    <row r="29" ht="16.5" spans="1:3">
      <c r="A29" s="4">
        <v>27</v>
      </c>
      <c r="B29" s="4" t="s">
        <v>55</v>
      </c>
      <c r="C29" s="5" t="s">
        <v>56</v>
      </c>
    </row>
    <row r="30" ht="16.5" spans="1:3">
      <c r="A30" s="4">
        <v>28</v>
      </c>
      <c r="B30" s="4" t="s">
        <v>57</v>
      </c>
      <c r="C30" s="5" t="s">
        <v>58</v>
      </c>
    </row>
    <row r="31" ht="16.5" spans="1:3">
      <c r="A31" s="4">
        <v>29</v>
      </c>
      <c r="B31" s="4" t="s">
        <v>59</v>
      </c>
      <c r="C31" s="5" t="s">
        <v>60</v>
      </c>
    </row>
    <row r="32" ht="16.5" spans="1:3">
      <c r="A32" s="4">
        <v>30</v>
      </c>
      <c r="B32" s="4" t="s">
        <v>61</v>
      </c>
      <c r="C32" s="5" t="s">
        <v>62</v>
      </c>
    </row>
    <row r="33" ht="16.5" spans="1:3">
      <c r="A33" s="4">
        <v>31</v>
      </c>
      <c r="B33" s="4" t="s">
        <v>63</v>
      </c>
      <c r="C33" s="5" t="s">
        <v>64</v>
      </c>
    </row>
    <row r="34" ht="16.5" spans="1:3">
      <c r="A34" s="4">
        <v>32</v>
      </c>
      <c r="B34" s="4" t="s">
        <v>65</v>
      </c>
      <c r="C34" s="5" t="s">
        <v>66</v>
      </c>
    </row>
    <row r="35" ht="16.5" spans="1:3">
      <c r="A35" s="4">
        <v>33</v>
      </c>
      <c r="B35" s="4" t="s">
        <v>67</v>
      </c>
      <c r="C35" s="5" t="s">
        <v>68</v>
      </c>
    </row>
    <row r="36" ht="16.5" spans="1:3">
      <c r="A36" s="4">
        <v>34</v>
      </c>
      <c r="B36" s="4" t="s">
        <v>69</v>
      </c>
      <c r="C36" s="5" t="s">
        <v>70</v>
      </c>
    </row>
    <row r="37" ht="16.5" spans="1:3">
      <c r="A37" s="4">
        <v>35</v>
      </c>
      <c r="B37" s="4" t="s">
        <v>71</v>
      </c>
      <c r="C37" s="5" t="s">
        <v>72</v>
      </c>
    </row>
    <row r="38" ht="16.5" spans="1:3">
      <c r="A38" s="4">
        <v>36</v>
      </c>
      <c r="B38" s="4" t="s">
        <v>73</v>
      </c>
      <c r="C38" s="5" t="s">
        <v>74</v>
      </c>
    </row>
    <row r="39" ht="16.5" spans="1:3">
      <c r="A39" s="4">
        <v>37</v>
      </c>
      <c r="B39" s="4" t="s">
        <v>75</v>
      </c>
      <c r="C39" s="5" t="s">
        <v>76</v>
      </c>
    </row>
    <row r="40" ht="16.5" spans="1:3">
      <c r="A40" s="4">
        <v>38</v>
      </c>
      <c r="B40" s="4" t="s">
        <v>77</v>
      </c>
      <c r="C40" s="5" t="s">
        <v>78</v>
      </c>
    </row>
    <row r="41" ht="16.5" spans="1:3">
      <c r="A41" s="4">
        <v>39</v>
      </c>
      <c r="B41" s="4" t="s">
        <v>79</v>
      </c>
      <c r="C41" s="5" t="s">
        <v>80</v>
      </c>
    </row>
    <row r="42" ht="16.5" spans="1:3">
      <c r="A42" s="4">
        <v>40</v>
      </c>
      <c r="B42" s="4" t="s">
        <v>81</v>
      </c>
      <c r="C42" s="5" t="s">
        <v>82</v>
      </c>
    </row>
    <row r="43" ht="16.5" spans="1:3">
      <c r="A43" s="4">
        <v>41</v>
      </c>
      <c r="B43" s="4" t="s">
        <v>83</v>
      </c>
      <c r="C43" s="5" t="s">
        <v>84</v>
      </c>
    </row>
    <row r="44" ht="16.5" spans="1:3">
      <c r="A44" s="4">
        <v>42</v>
      </c>
      <c r="B44" s="4" t="s">
        <v>85</v>
      </c>
      <c r="C44" s="5" t="s">
        <v>86</v>
      </c>
    </row>
    <row r="45" ht="16.5" spans="1:3">
      <c r="A45" s="4">
        <v>43</v>
      </c>
      <c r="B45" s="4" t="s">
        <v>87</v>
      </c>
      <c r="C45" s="5" t="s">
        <v>88</v>
      </c>
    </row>
    <row r="46" ht="16.5" spans="1:3">
      <c r="A46" s="4">
        <v>44</v>
      </c>
      <c r="B46" s="4" t="s">
        <v>89</v>
      </c>
      <c r="C46" s="5" t="s">
        <v>90</v>
      </c>
    </row>
    <row r="47" ht="16.5" spans="1:3">
      <c r="A47" s="4">
        <v>45</v>
      </c>
      <c r="B47" s="4" t="s">
        <v>91</v>
      </c>
      <c r="C47" s="5" t="s">
        <v>92</v>
      </c>
    </row>
    <row r="48" ht="16.5" spans="1:3">
      <c r="A48" s="4">
        <v>46</v>
      </c>
      <c r="B48" s="4" t="s">
        <v>93</v>
      </c>
      <c r="C48" s="5" t="s">
        <v>94</v>
      </c>
    </row>
    <row r="49" ht="16.5" spans="1:3">
      <c r="A49" s="4">
        <v>47</v>
      </c>
      <c r="B49" s="4" t="s">
        <v>95</v>
      </c>
      <c r="C49" s="5" t="s">
        <v>96</v>
      </c>
    </row>
    <row r="50" ht="16.5" spans="1:3">
      <c r="A50" s="4">
        <v>48</v>
      </c>
      <c r="B50" s="4" t="s">
        <v>97</v>
      </c>
      <c r="C50" s="17" t="s">
        <v>98</v>
      </c>
    </row>
    <row r="51" ht="16.5" spans="1:3">
      <c r="A51" s="4">
        <v>49</v>
      </c>
      <c r="B51" s="4" t="s">
        <v>99</v>
      </c>
      <c r="C51" s="5" t="s">
        <v>100</v>
      </c>
    </row>
    <row r="52" ht="16.5" spans="1:3">
      <c r="A52" s="4">
        <v>50</v>
      </c>
      <c r="B52" s="4" t="s">
        <v>101</v>
      </c>
      <c r="C52" s="5" t="s">
        <v>102</v>
      </c>
    </row>
    <row r="53" ht="16.5" spans="1:3">
      <c r="A53" s="4">
        <v>51</v>
      </c>
      <c r="B53" s="4" t="s">
        <v>103</v>
      </c>
      <c r="C53" s="5" t="s">
        <v>104</v>
      </c>
    </row>
    <row r="54" ht="16.5" spans="1:3">
      <c r="A54" s="4">
        <v>52</v>
      </c>
      <c r="B54" s="4" t="s">
        <v>105</v>
      </c>
      <c r="C54" s="6" t="s">
        <v>106</v>
      </c>
    </row>
    <row r="55" ht="16.5" spans="1:3">
      <c r="A55" s="4">
        <v>53</v>
      </c>
      <c r="B55" s="4" t="s">
        <v>107</v>
      </c>
      <c r="C55" s="6" t="s">
        <v>108</v>
      </c>
    </row>
    <row r="56" ht="16.5" spans="1:3">
      <c r="A56" s="4">
        <v>54</v>
      </c>
      <c r="B56" s="4" t="s">
        <v>109</v>
      </c>
      <c r="C56" s="6" t="s">
        <v>110</v>
      </c>
    </row>
    <row r="57" ht="16.5" spans="1:3">
      <c r="A57" s="4">
        <v>55</v>
      </c>
      <c r="B57" s="4" t="s">
        <v>111</v>
      </c>
      <c r="C57" s="6" t="s">
        <v>112</v>
      </c>
    </row>
    <row r="58" ht="16.5" spans="1:3">
      <c r="A58" s="4">
        <v>56</v>
      </c>
      <c r="B58" s="4" t="s">
        <v>113</v>
      </c>
      <c r="C58" s="6" t="s">
        <v>114</v>
      </c>
    </row>
    <row r="59" ht="16.5" spans="1:3">
      <c r="A59" s="4">
        <v>57</v>
      </c>
      <c r="B59" s="4" t="s">
        <v>115</v>
      </c>
      <c r="C59" s="6" t="s">
        <v>116</v>
      </c>
    </row>
    <row r="60" ht="16.5" spans="1:3">
      <c r="A60" s="4">
        <v>58</v>
      </c>
      <c r="B60" s="4" t="s">
        <v>117</v>
      </c>
      <c r="C60" s="6" t="s">
        <v>118</v>
      </c>
    </row>
    <row r="61" ht="16.5" spans="1:3">
      <c r="A61" s="4">
        <v>59</v>
      </c>
      <c r="B61" s="4" t="s">
        <v>119</v>
      </c>
      <c r="C61" s="6" t="s">
        <v>120</v>
      </c>
    </row>
    <row r="62" ht="16.5" spans="1:3">
      <c r="A62" s="4">
        <v>60</v>
      </c>
      <c r="B62" s="4" t="s">
        <v>121</v>
      </c>
      <c r="C62" s="6" t="s">
        <v>122</v>
      </c>
    </row>
    <row r="63" ht="16.5" spans="1:3">
      <c r="A63" s="4">
        <v>61</v>
      </c>
      <c r="B63" s="4" t="s">
        <v>123</v>
      </c>
      <c r="C63" s="6" t="s">
        <v>124</v>
      </c>
    </row>
    <row r="64" ht="16.5" spans="1:3">
      <c r="A64" s="4">
        <v>62</v>
      </c>
      <c r="B64" s="4" t="s">
        <v>125</v>
      </c>
      <c r="C64" s="6" t="s">
        <v>126</v>
      </c>
    </row>
    <row r="65" ht="16.5" spans="1:3">
      <c r="A65" s="4">
        <v>63</v>
      </c>
      <c r="B65" s="4" t="s">
        <v>127</v>
      </c>
      <c r="C65" s="6" t="s">
        <v>128</v>
      </c>
    </row>
    <row r="66" ht="16.5" spans="1:3">
      <c r="A66" s="4">
        <v>64</v>
      </c>
      <c r="B66" s="4" t="s">
        <v>129</v>
      </c>
      <c r="C66" s="6" t="s">
        <v>130</v>
      </c>
    </row>
    <row r="67" ht="16.5" spans="1:3">
      <c r="A67" s="4">
        <v>65</v>
      </c>
      <c r="B67" s="4" t="s">
        <v>131</v>
      </c>
      <c r="C67" s="6" t="s">
        <v>132</v>
      </c>
    </row>
    <row r="68" ht="16.5" spans="1:3">
      <c r="A68" s="4">
        <v>66</v>
      </c>
      <c r="B68" s="4" t="s">
        <v>133</v>
      </c>
      <c r="C68" s="6" t="s">
        <v>134</v>
      </c>
    </row>
    <row r="69" ht="16.5" spans="1:3">
      <c r="A69" s="4">
        <v>67</v>
      </c>
      <c r="B69" s="4" t="s">
        <v>135</v>
      </c>
      <c r="C69" s="6" t="s">
        <v>136</v>
      </c>
    </row>
    <row r="70" ht="16.5" spans="1:3">
      <c r="A70" s="4">
        <v>68</v>
      </c>
      <c r="B70" s="4" t="s">
        <v>129</v>
      </c>
      <c r="C70" s="6" t="s">
        <v>137</v>
      </c>
    </row>
    <row r="71" ht="16.5" spans="1:3">
      <c r="A71" s="4">
        <v>69</v>
      </c>
      <c r="B71" s="4" t="s">
        <v>138</v>
      </c>
      <c r="C71" s="6" t="s">
        <v>139</v>
      </c>
    </row>
    <row r="72" ht="16.5" spans="1:3">
      <c r="A72" s="4">
        <v>70</v>
      </c>
      <c r="B72" s="4" t="s">
        <v>140</v>
      </c>
      <c r="C72" s="6" t="s">
        <v>141</v>
      </c>
    </row>
    <row r="73" ht="16.5" spans="1:3">
      <c r="A73" s="4">
        <v>71</v>
      </c>
      <c r="B73" s="4" t="s">
        <v>142</v>
      </c>
      <c r="C73" s="6" t="s">
        <v>143</v>
      </c>
    </row>
    <row r="74" ht="16.5" spans="1:3">
      <c r="A74" s="4">
        <v>72</v>
      </c>
      <c r="B74" s="4" t="s">
        <v>144</v>
      </c>
      <c r="C74" s="6" t="s">
        <v>145</v>
      </c>
    </row>
    <row r="75" ht="16.5" spans="1:3">
      <c r="A75" s="4">
        <v>73</v>
      </c>
      <c r="B75" s="4" t="s">
        <v>146</v>
      </c>
      <c r="C75" s="6" t="s">
        <v>147</v>
      </c>
    </row>
    <row r="76" ht="16.5" spans="1:3">
      <c r="A76" s="4">
        <v>74</v>
      </c>
      <c r="B76" s="4" t="s">
        <v>148</v>
      </c>
      <c r="C76" s="18" t="s">
        <v>149</v>
      </c>
    </row>
    <row r="77" ht="16.5" spans="1:3">
      <c r="A77" s="4">
        <v>75</v>
      </c>
      <c r="B77" s="4" t="s">
        <v>150</v>
      </c>
      <c r="C77" s="18" t="s">
        <v>151</v>
      </c>
    </row>
    <row r="78" ht="16.5" spans="1:3">
      <c r="A78" s="4">
        <v>76</v>
      </c>
      <c r="B78" s="4" t="s">
        <v>144</v>
      </c>
      <c r="C78" s="18" t="s">
        <v>152</v>
      </c>
    </row>
    <row r="79" ht="16.5" spans="1:3">
      <c r="A79" s="4">
        <v>77</v>
      </c>
      <c r="B79" s="4" t="s">
        <v>153</v>
      </c>
      <c r="C79" s="18" t="s">
        <v>154</v>
      </c>
    </row>
    <row r="80" ht="16.5" spans="1:3">
      <c r="A80" s="4">
        <v>78</v>
      </c>
      <c r="B80" s="4" t="s">
        <v>121</v>
      </c>
      <c r="C80" s="18" t="s">
        <v>155</v>
      </c>
    </row>
    <row r="81" ht="16.5" spans="1:3">
      <c r="A81" s="4">
        <v>79</v>
      </c>
      <c r="B81" s="4" t="s">
        <v>156</v>
      </c>
      <c r="C81" s="18" t="s">
        <v>157</v>
      </c>
    </row>
    <row r="82" ht="16.5" spans="1:3">
      <c r="A82" s="4">
        <v>80</v>
      </c>
      <c r="B82" s="4" t="s">
        <v>158</v>
      </c>
      <c r="C82" s="18" t="s">
        <v>159</v>
      </c>
    </row>
    <row r="83" ht="16.5" spans="1:3">
      <c r="A83" s="4">
        <v>81</v>
      </c>
      <c r="B83" s="4" t="s">
        <v>65</v>
      </c>
      <c r="C83" s="18" t="s">
        <v>160</v>
      </c>
    </row>
    <row r="84" ht="16.5" spans="1:3">
      <c r="A84" s="4">
        <v>82</v>
      </c>
      <c r="B84" s="4" t="s">
        <v>161</v>
      </c>
      <c r="C84" s="18" t="s">
        <v>162</v>
      </c>
    </row>
    <row r="85" ht="16.5" spans="1:3">
      <c r="A85" s="4">
        <v>83</v>
      </c>
      <c r="B85" s="4" t="s">
        <v>163</v>
      </c>
      <c r="C85" s="18" t="s">
        <v>164</v>
      </c>
    </row>
    <row r="86" ht="16.5" spans="1:3">
      <c r="A86" s="4">
        <v>84</v>
      </c>
      <c r="B86" s="4" t="s">
        <v>165</v>
      </c>
      <c r="C86" s="18" t="s">
        <v>166</v>
      </c>
    </row>
    <row r="87" ht="16.5" spans="1:3">
      <c r="A87" s="4">
        <v>85</v>
      </c>
      <c r="B87" s="4" t="s">
        <v>167</v>
      </c>
      <c r="C87" s="18" t="s">
        <v>168</v>
      </c>
    </row>
    <row r="88" ht="16.5" spans="1:3">
      <c r="A88" s="4">
        <v>86</v>
      </c>
      <c r="B88" s="4" t="s">
        <v>169</v>
      </c>
      <c r="C88" s="18" t="s">
        <v>170</v>
      </c>
    </row>
    <row r="89" ht="16.5" spans="1:3">
      <c r="A89" s="4">
        <v>87</v>
      </c>
      <c r="B89" s="4" t="s">
        <v>171</v>
      </c>
      <c r="C89" s="8" t="s">
        <v>172</v>
      </c>
    </row>
    <row r="90" ht="16.5" spans="1:3">
      <c r="A90" s="4">
        <v>88</v>
      </c>
      <c r="B90" s="4" t="s">
        <v>173</v>
      </c>
      <c r="C90" s="8" t="s">
        <v>174</v>
      </c>
    </row>
    <row r="91" ht="16.5" spans="1:3">
      <c r="A91" s="4">
        <v>89</v>
      </c>
      <c r="B91" s="4" t="s">
        <v>175</v>
      </c>
      <c r="C91" s="8" t="s">
        <v>176</v>
      </c>
    </row>
    <row r="92" ht="16.5" spans="1:3">
      <c r="A92" s="4">
        <v>90</v>
      </c>
      <c r="B92" s="4" t="s">
        <v>177</v>
      </c>
      <c r="C92" s="8" t="s">
        <v>178</v>
      </c>
    </row>
    <row r="93" ht="16.5" spans="1:3">
      <c r="A93" s="4">
        <v>91</v>
      </c>
      <c r="B93" s="4" t="s">
        <v>179</v>
      </c>
      <c r="C93" s="8" t="s">
        <v>180</v>
      </c>
    </row>
    <row r="94" ht="16.5" spans="1:3">
      <c r="A94" s="4">
        <v>92</v>
      </c>
      <c r="B94" s="4" t="s">
        <v>181</v>
      </c>
      <c r="C94" s="8" t="s">
        <v>182</v>
      </c>
    </row>
    <row r="95" ht="16.5" spans="1:3">
      <c r="A95" s="4">
        <v>93</v>
      </c>
      <c r="B95" s="4" t="s">
        <v>183</v>
      </c>
      <c r="C95" s="8" t="s">
        <v>184</v>
      </c>
    </row>
    <row r="96" ht="16.5" spans="1:3">
      <c r="A96" s="4">
        <v>94</v>
      </c>
      <c r="B96" s="4" t="s">
        <v>185</v>
      </c>
      <c r="C96" s="8" t="s">
        <v>186</v>
      </c>
    </row>
    <row r="97" ht="16.5" spans="1:3">
      <c r="A97" s="4">
        <v>95</v>
      </c>
      <c r="B97" s="4" t="s">
        <v>187</v>
      </c>
      <c r="C97" s="8" t="s">
        <v>188</v>
      </c>
    </row>
    <row r="98" ht="16.5" spans="1:3">
      <c r="A98" s="4">
        <v>96</v>
      </c>
      <c r="B98" s="4" t="s">
        <v>189</v>
      </c>
      <c r="C98" s="8" t="s">
        <v>190</v>
      </c>
    </row>
    <row r="99" ht="16.5" spans="1:3">
      <c r="A99" s="4">
        <v>97</v>
      </c>
      <c r="B99" s="4" t="s">
        <v>191</v>
      </c>
      <c r="C99" s="8" t="s">
        <v>192</v>
      </c>
    </row>
    <row r="100" ht="16.5" spans="1:3">
      <c r="A100" s="4">
        <v>98</v>
      </c>
      <c r="B100" s="4" t="s">
        <v>193</v>
      </c>
      <c r="C100" s="8" t="s">
        <v>194</v>
      </c>
    </row>
    <row r="101" ht="16.5" spans="1:3">
      <c r="A101" s="4">
        <v>99</v>
      </c>
      <c r="B101" s="4" t="s">
        <v>195</v>
      </c>
      <c r="C101" s="8" t="s">
        <v>196</v>
      </c>
    </row>
    <row r="102" ht="16.5" spans="1:3">
      <c r="A102" s="4">
        <v>100</v>
      </c>
      <c r="B102" s="4" t="s">
        <v>197</v>
      </c>
      <c r="C102" s="6" t="s">
        <v>198</v>
      </c>
    </row>
    <row r="103" ht="16.5" spans="1:3">
      <c r="A103" s="4">
        <v>101</v>
      </c>
      <c r="B103" s="4" t="s">
        <v>199</v>
      </c>
      <c r="C103" s="8" t="s">
        <v>200</v>
      </c>
    </row>
    <row r="104" ht="16.5" spans="1:3">
      <c r="A104" s="4">
        <v>102</v>
      </c>
      <c r="B104" s="4" t="s">
        <v>20</v>
      </c>
      <c r="C104" s="6" t="s">
        <v>201</v>
      </c>
    </row>
    <row r="105" ht="16.5" spans="1:3">
      <c r="A105" s="4">
        <v>103</v>
      </c>
      <c r="B105" s="4" t="s">
        <v>202</v>
      </c>
      <c r="C105" s="8" t="s">
        <v>203</v>
      </c>
    </row>
    <row r="106" ht="16.5" spans="1:3">
      <c r="A106" s="4">
        <v>104</v>
      </c>
      <c r="B106" s="4" t="s">
        <v>204</v>
      </c>
      <c r="C106" s="8" t="s">
        <v>205</v>
      </c>
    </row>
    <row r="107" ht="16.5" spans="1:3">
      <c r="A107" s="4">
        <v>105</v>
      </c>
      <c r="B107" s="4" t="s">
        <v>206</v>
      </c>
      <c r="C107" s="8" t="s">
        <v>207</v>
      </c>
    </row>
    <row r="108" ht="16.5" spans="1:3">
      <c r="A108" s="4">
        <v>106</v>
      </c>
      <c r="B108" s="4" t="s">
        <v>208</v>
      </c>
      <c r="C108" s="8" t="s">
        <v>209</v>
      </c>
    </row>
    <row r="109" ht="16.5" spans="1:3">
      <c r="A109" s="4">
        <v>107</v>
      </c>
      <c r="B109" s="4" t="s">
        <v>210</v>
      </c>
      <c r="C109" s="8" t="s">
        <v>211</v>
      </c>
    </row>
    <row r="110" ht="16.5" spans="1:3">
      <c r="A110" s="4">
        <v>108</v>
      </c>
      <c r="B110" s="4" t="s">
        <v>53</v>
      </c>
      <c r="C110" s="8" t="s">
        <v>212</v>
      </c>
    </row>
    <row r="111" ht="16.5" spans="1:3">
      <c r="A111" s="4">
        <v>109</v>
      </c>
      <c r="B111" s="4" t="s">
        <v>213</v>
      </c>
      <c r="C111" s="8" t="s">
        <v>214</v>
      </c>
    </row>
    <row r="112" ht="16.5" spans="1:3">
      <c r="A112" s="4">
        <v>110</v>
      </c>
      <c r="B112" s="4" t="s">
        <v>215</v>
      </c>
      <c r="C112" s="8" t="s">
        <v>216</v>
      </c>
    </row>
    <row r="113" ht="16.5" spans="1:3">
      <c r="A113" s="4">
        <v>111</v>
      </c>
      <c r="B113" s="4" t="s">
        <v>217</v>
      </c>
      <c r="C113" s="8" t="s">
        <v>218</v>
      </c>
    </row>
    <row r="114" ht="16.5" spans="1:3">
      <c r="A114" s="4">
        <v>112</v>
      </c>
      <c r="B114" s="4" t="s">
        <v>219</v>
      </c>
      <c r="C114" s="8" t="s">
        <v>220</v>
      </c>
    </row>
    <row r="115" ht="16.5" spans="1:3">
      <c r="A115" s="4">
        <v>113</v>
      </c>
      <c r="B115" s="4" t="s">
        <v>221</v>
      </c>
      <c r="C115" s="8" t="s">
        <v>222</v>
      </c>
    </row>
    <row r="116" ht="16.5" spans="1:3">
      <c r="A116" s="4">
        <v>114</v>
      </c>
      <c r="B116" s="4" t="s">
        <v>223</v>
      </c>
      <c r="C116" s="6" t="s">
        <v>224</v>
      </c>
    </row>
    <row r="117" ht="16.5" spans="1:3">
      <c r="A117" s="4">
        <v>115</v>
      </c>
      <c r="B117" s="4" t="s">
        <v>225</v>
      </c>
      <c r="C117" s="8" t="s">
        <v>226</v>
      </c>
    </row>
    <row r="118" ht="16.5" spans="1:3">
      <c r="A118" s="4">
        <v>116</v>
      </c>
      <c r="B118" s="4" t="s">
        <v>227</v>
      </c>
      <c r="C118" s="8" t="s">
        <v>228</v>
      </c>
    </row>
    <row r="119" ht="16.5" spans="1:3">
      <c r="A119" s="4">
        <v>117</v>
      </c>
      <c r="B119" s="4" t="s">
        <v>20</v>
      </c>
      <c r="C119" s="8" t="s">
        <v>229</v>
      </c>
    </row>
    <row r="120" ht="16.5" spans="1:3">
      <c r="A120" s="4">
        <v>118</v>
      </c>
      <c r="B120" s="4" t="s">
        <v>230</v>
      </c>
      <c r="C120" s="8" t="s">
        <v>231</v>
      </c>
    </row>
    <row r="121" ht="16.5" spans="1:3">
      <c r="A121" s="4">
        <v>119</v>
      </c>
      <c r="B121" s="4" t="s">
        <v>232</v>
      </c>
      <c r="C121" s="19" t="s">
        <v>233</v>
      </c>
    </row>
    <row r="122" ht="16.5" spans="1:3">
      <c r="A122" s="4">
        <v>120</v>
      </c>
      <c r="B122" s="4" t="s">
        <v>234</v>
      </c>
      <c r="C122" s="19" t="s">
        <v>235</v>
      </c>
    </row>
    <row r="123" ht="16.5" spans="1:3">
      <c r="A123" s="4">
        <v>121</v>
      </c>
      <c r="B123" s="4" t="s">
        <v>236</v>
      </c>
      <c r="C123" s="19" t="s">
        <v>237</v>
      </c>
    </row>
    <row r="124" ht="16.5" spans="1:3">
      <c r="A124" s="4">
        <v>122</v>
      </c>
      <c r="B124" s="4" t="s">
        <v>238</v>
      </c>
      <c r="C124" s="19" t="s">
        <v>239</v>
      </c>
    </row>
    <row r="125" ht="16.5" spans="1:3">
      <c r="A125" s="4">
        <v>123</v>
      </c>
      <c r="B125" s="4" t="s">
        <v>240</v>
      </c>
      <c r="C125" s="19" t="s">
        <v>241</v>
      </c>
    </row>
    <row r="126" ht="16.5" spans="1:3">
      <c r="A126" s="4">
        <v>124</v>
      </c>
      <c r="B126" s="4" t="s">
        <v>242</v>
      </c>
      <c r="C126" s="19" t="s">
        <v>243</v>
      </c>
    </row>
    <row r="127" ht="16.5" spans="1:3">
      <c r="A127" s="4">
        <v>125</v>
      </c>
      <c r="B127" s="4" t="s">
        <v>244</v>
      </c>
      <c r="C127" s="9" t="s">
        <v>245</v>
      </c>
    </row>
    <row r="128" ht="16.5" spans="1:3">
      <c r="A128" s="4">
        <v>126</v>
      </c>
      <c r="B128" s="4" t="s">
        <v>246</v>
      </c>
      <c r="C128" s="19" t="s">
        <v>247</v>
      </c>
    </row>
    <row r="129" ht="16.5" spans="1:3">
      <c r="A129" s="4">
        <v>127</v>
      </c>
      <c r="B129" s="4" t="s">
        <v>248</v>
      </c>
      <c r="C129" s="19" t="s">
        <v>249</v>
      </c>
    </row>
    <row r="130" ht="16.5" spans="1:3">
      <c r="A130" s="4">
        <v>128</v>
      </c>
      <c r="B130" s="4" t="s">
        <v>250</v>
      </c>
      <c r="C130" s="19" t="s">
        <v>251</v>
      </c>
    </row>
    <row r="131" ht="16.5" spans="1:3">
      <c r="A131" s="4">
        <v>129</v>
      </c>
      <c r="B131" s="4" t="s">
        <v>252</v>
      </c>
      <c r="C131" s="19" t="s">
        <v>253</v>
      </c>
    </row>
    <row r="132" ht="16.5" spans="1:3">
      <c r="A132" s="4">
        <v>130</v>
      </c>
      <c r="B132" s="4" t="s">
        <v>121</v>
      </c>
      <c r="C132" s="19" t="s">
        <v>254</v>
      </c>
    </row>
    <row r="133" ht="16.5" spans="1:3">
      <c r="A133" s="4">
        <v>131</v>
      </c>
      <c r="B133" s="4" t="s">
        <v>109</v>
      </c>
      <c r="C133" s="19" t="s">
        <v>255</v>
      </c>
    </row>
    <row r="134" ht="16.5" spans="1:3">
      <c r="A134" s="4">
        <v>132</v>
      </c>
      <c r="B134" s="4" t="s">
        <v>256</v>
      </c>
      <c r="C134" s="19" t="s">
        <v>257</v>
      </c>
    </row>
    <row r="135" ht="16.5" spans="1:3">
      <c r="A135" s="4">
        <v>133</v>
      </c>
      <c r="B135" s="4" t="s">
        <v>109</v>
      </c>
      <c r="C135" s="9" t="s">
        <v>258</v>
      </c>
    </row>
    <row r="136" ht="16.5" spans="1:3">
      <c r="A136" s="4">
        <v>134</v>
      </c>
      <c r="B136" s="4" t="s">
        <v>259</v>
      </c>
      <c r="C136" s="19" t="s">
        <v>260</v>
      </c>
    </row>
    <row r="137" ht="16.5" spans="1:3">
      <c r="A137" s="4">
        <v>135</v>
      </c>
      <c r="B137" s="4" t="s">
        <v>261</v>
      </c>
      <c r="C137" s="19" t="s">
        <v>262</v>
      </c>
    </row>
    <row r="138" ht="16.5" spans="1:3">
      <c r="A138" s="4">
        <v>136</v>
      </c>
      <c r="B138" s="4" t="s">
        <v>177</v>
      </c>
      <c r="C138" s="9" t="s">
        <v>263</v>
      </c>
    </row>
    <row r="139" ht="16.5" spans="1:3">
      <c r="A139" s="4">
        <v>137</v>
      </c>
      <c r="B139" s="4" t="s">
        <v>264</v>
      </c>
      <c r="C139" s="6" t="s">
        <v>265</v>
      </c>
    </row>
    <row r="140" ht="16.5" spans="1:3">
      <c r="A140" s="4">
        <v>138</v>
      </c>
      <c r="B140" s="4" t="s">
        <v>266</v>
      </c>
      <c r="C140" s="6" t="s">
        <v>267</v>
      </c>
    </row>
    <row r="141" ht="16.5" spans="1:3">
      <c r="A141" s="4">
        <v>139</v>
      </c>
      <c r="B141" s="4" t="s">
        <v>268</v>
      </c>
      <c r="C141" s="6" t="s">
        <v>269</v>
      </c>
    </row>
    <row r="142" ht="16.5" spans="1:3">
      <c r="A142" s="4">
        <v>140</v>
      </c>
      <c r="B142" s="4" t="s">
        <v>270</v>
      </c>
      <c r="C142" s="6" t="s">
        <v>271</v>
      </c>
    </row>
    <row r="143" ht="16.5" spans="1:3">
      <c r="A143" s="4">
        <v>141</v>
      </c>
      <c r="B143" s="4" t="s">
        <v>272</v>
      </c>
      <c r="C143" s="6" t="s">
        <v>273</v>
      </c>
    </row>
    <row r="144" ht="16.5" spans="1:3">
      <c r="A144" s="4">
        <v>142</v>
      </c>
      <c r="B144" s="4" t="s">
        <v>274</v>
      </c>
      <c r="C144" s="6" t="s">
        <v>275</v>
      </c>
    </row>
    <row r="145" ht="16.5" spans="1:3">
      <c r="A145" s="4">
        <v>143</v>
      </c>
      <c r="B145" s="4" t="s">
        <v>20</v>
      </c>
      <c r="C145" s="6" t="s">
        <v>276</v>
      </c>
    </row>
    <row r="146" ht="16.5" spans="1:3">
      <c r="A146" s="4">
        <v>144</v>
      </c>
      <c r="B146" s="4" t="s">
        <v>277</v>
      </c>
      <c r="C146" s="6" t="s">
        <v>278</v>
      </c>
    </row>
    <row r="147" ht="16.5" spans="1:3">
      <c r="A147" s="4">
        <v>145</v>
      </c>
      <c r="B147" s="4" t="s">
        <v>279</v>
      </c>
      <c r="C147" s="6" t="s">
        <v>280</v>
      </c>
    </row>
    <row r="148" ht="16.5" spans="1:3">
      <c r="A148" s="4">
        <v>146</v>
      </c>
      <c r="B148" s="4" t="s">
        <v>281</v>
      </c>
      <c r="C148" s="6" t="s">
        <v>282</v>
      </c>
    </row>
    <row r="149" ht="16.5" spans="1:3">
      <c r="A149" s="4">
        <v>147</v>
      </c>
      <c r="B149" s="4" t="s">
        <v>283</v>
      </c>
      <c r="C149" s="6" t="s">
        <v>284</v>
      </c>
    </row>
    <row r="150" ht="16.5" spans="1:3">
      <c r="A150" s="4">
        <v>148</v>
      </c>
      <c r="B150" s="4" t="s">
        <v>285</v>
      </c>
      <c r="C150" s="6" t="s">
        <v>286</v>
      </c>
    </row>
    <row r="151" ht="16.5" spans="1:3">
      <c r="A151" s="4">
        <v>149</v>
      </c>
      <c r="B151" s="4" t="s">
        <v>287</v>
      </c>
      <c r="C151" s="6" t="s">
        <v>288</v>
      </c>
    </row>
    <row r="152" ht="16.5" spans="1:3">
      <c r="A152" s="4">
        <v>150</v>
      </c>
      <c r="B152" s="4" t="s">
        <v>289</v>
      </c>
      <c r="C152" s="6" t="s">
        <v>290</v>
      </c>
    </row>
    <row r="153" ht="16.5" spans="1:3">
      <c r="A153" s="4">
        <v>151</v>
      </c>
      <c r="B153" s="4" t="s">
        <v>291</v>
      </c>
      <c r="C153" s="6" t="s">
        <v>292</v>
      </c>
    </row>
    <row r="154" ht="16.5" spans="1:3">
      <c r="A154" s="4">
        <v>152</v>
      </c>
      <c r="B154" s="4" t="s">
        <v>293</v>
      </c>
      <c r="C154" s="6" t="s">
        <v>294</v>
      </c>
    </row>
    <row r="155" ht="16.5" spans="1:3">
      <c r="A155" s="4">
        <v>153</v>
      </c>
      <c r="B155" s="4" t="s">
        <v>295</v>
      </c>
      <c r="C155" s="8" t="s">
        <v>296</v>
      </c>
    </row>
    <row r="156" ht="16.5" spans="1:3">
      <c r="A156" s="4">
        <v>154</v>
      </c>
      <c r="B156" s="4" t="s">
        <v>297</v>
      </c>
      <c r="C156" s="6" t="s">
        <v>298</v>
      </c>
    </row>
    <row r="157" ht="16.5" spans="1:3">
      <c r="A157" s="4">
        <v>155</v>
      </c>
      <c r="B157" s="4" t="s">
        <v>121</v>
      </c>
      <c r="C157" s="8" t="s">
        <v>299</v>
      </c>
    </row>
    <row r="158" ht="16.5" spans="1:3">
      <c r="A158" s="4">
        <v>156</v>
      </c>
      <c r="B158" s="4" t="s">
        <v>150</v>
      </c>
      <c r="C158" s="6" t="s">
        <v>300</v>
      </c>
    </row>
    <row r="159" ht="16.5" spans="1:3">
      <c r="A159" s="4">
        <v>157</v>
      </c>
      <c r="B159" s="4" t="s">
        <v>301</v>
      </c>
      <c r="C159" s="10" t="s">
        <v>302</v>
      </c>
    </row>
    <row r="160" ht="16.5" spans="1:3">
      <c r="A160" s="4">
        <v>158</v>
      </c>
      <c r="B160" s="4" t="s">
        <v>303</v>
      </c>
      <c r="C160" s="8" t="s">
        <v>304</v>
      </c>
    </row>
    <row r="161" ht="16.5" spans="1:3">
      <c r="A161" s="4">
        <v>159</v>
      </c>
      <c r="B161" s="4" t="s">
        <v>305</v>
      </c>
      <c r="C161" s="8" t="s">
        <v>306</v>
      </c>
    </row>
    <row r="162" ht="16.5" spans="1:3">
      <c r="A162" s="4">
        <v>160</v>
      </c>
      <c r="B162" s="4" t="s">
        <v>150</v>
      </c>
      <c r="C162" s="8" t="s">
        <v>307</v>
      </c>
    </row>
    <row r="163" ht="16.5" spans="1:3">
      <c r="A163" s="4">
        <v>161</v>
      </c>
      <c r="B163" s="4" t="s">
        <v>150</v>
      </c>
      <c r="C163" s="8" t="s">
        <v>308</v>
      </c>
    </row>
    <row r="164" ht="16.5" spans="1:3">
      <c r="A164" s="4">
        <v>162</v>
      </c>
      <c r="B164" s="4" t="s">
        <v>309</v>
      </c>
      <c r="C164" s="8" t="s">
        <v>310</v>
      </c>
    </row>
    <row r="165" ht="16.5" spans="1:3">
      <c r="A165" s="4">
        <v>163</v>
      </c>
      <c r="B165" s="4" t="s">
        <v>311</v>
      </c>
      <c r="C165" s="8" t="s">
        <v>312</v>
      </c>
    </row>
    <row r="166" ht="16.5" spans="1:3">
      <c r="A166" s="4">
        <v>164</v>
      </c>
      <c r="B166" s="4" t="s">
        <v>313</v>
      </c>
      <c r="C166" s="8" t="s">
        <v>314</v>
      </c>
    </row>
    <row r="167" ht="16.5" spans="1:3">
      <c r="A167" s="4">
        <v>165</v>
      </c>
      <c r="B167" s="4" t="s">
        <v>315</v>
      </c>
      <c r="C167" s="8" t="s">
        <v>316</v>
      </c>
    </row>
    <row r="168" ht="16.5" spans="1:3">
      <c r="A168" s="4">
        <v>166</v>
      </c>
      <c r="B168" s="4" t="s">
        <v>317</v>
      </c>
      <c r="C168" s="8" t="s">
        <v>318</v>
      </c>
    </row>
    <row r="169" ht="16.5" spans="1:3">
      <c r="A169" s="4">
        <v>167</v>
      </c>
      <c r="B169" s="4" t="s">
        <v>319</v>
      </c>
      <c r="C169" s="11" t="s">
        <v>320</v>
      </c>
    </row>
    <row r="170" ht="16.5" spans="1:3">
      <c r="A170" s="4">
        <v>168</v>
      </c>
      <c r="B170" s="4" t="s">
        <v>150</v>
      </c>
      <c r="C170" s="11" t="s">
        <v>321</v>
      </c>
    </row>
    <row r="171" ht="16.5" spans="1:3">
      <c r="A171" s="4">
        <v>169</v>
      </c>
      <c r="B171" s="4" t="s">
        <v>322</v>
      </c>
      <c r="C171" s="11" t="s">
        <v>323</v>
      </c>
    </row>
    <row r="172" ht="16.5" spans="1:3">
      <c r="A172" s="4">
        <v>170</v>
      </c>
      <c r="B172" s="4" t="s">
        <v>324</v>
      </c>
      <c r="C172" s="11" t="s">
        <v>325</v>
      </c>
    </row>
    <row r="173" ht="16.5" spans="1:3">
      <c r="A173" s="4">
        <v>171</v>
      </c>
      <c r="B173" s="4" t="s">
        <v>326</v>
      </c>
      <c r="C173" s="11" t="s">
        <v>327</v>
      </c>
    </row>
    <row r="174" ht="16.5" spans="1:3">
      <c r="A174" s="4">
        <v>172</v>
      </c>
      <c r="B174" s="4" t="s">
        <v>270</v>
      </c>
      <c r="C174" s="11" t="s">
        <v>328</v>
      </c>
    </row>
    <row r="175" ht="16.5" spans="1:3">
      <c r="A175" s="4">
        <v>173</v>
      </c>
      <c r="B175" s="4" t="s">
        <v>329</v>
      </c>
      <c r="C175" s="11" t="s">
        <v>330</v>
      </c>
    </row>
    <row r="176" ht="16.5" spans="1:3">
      <c r="A176" s="4">
        <v>174</v>
      </c>
      <c r="B176" s="4" t="s">
        <v>331</v>
      </c>
      <c r="C176" s="11" t="s">
        <v>332</v>
      </c>
    </row>
    <row r="177" ht="16.5" spans="1:3">
      <c r="A177" s="4">
        <v>175</v>
      </c>
      <c r="B177" s="4" t="s">
        <v>333</v>
      </c>
      <c r="C177" s="11" t="s">
        <v>334</v>
      </c>
    </row>
    <row r="178" ht="16.5" spans="1:3">
      <c r="A178" s="4">
        <v>176</v>
      </c>
      <c r="B178" s="4" t="s">
        <v>335</v>
      </c>
      <c r="C178" s="11" t="s">
        <v>336</v>
      </c>
    </row>
    <row r="179" ht="16.5" spans="1:3">
      <c r="A179" s="4">
        <v>177</v>
      </c>
      <c r="B179" s="4" t="s">
        <v>337</v>
      </c>
      <c r="C179" s="11" t="s">
        <v>338</v>
      </c>
    </row>
    <row r="180" ht="16.5" spans="1:3">
      <c r="A180" s="4">
        <v>178</v>
      </c>
      <c r="B180" s="4" t="s">
        <v>339</v>
      </c>
      <c r="C180" s="11" t="s">
        <v>340</v>
      </c>
    </row>
    <row r="181" ht="16.5" spans="1:3">
      <c r="A181" s="4">
        <v>179</v>
      </c>
      <c r="B181" s="4" t="s">
        <v>341</v>
      </c>
      <c r="C181" s="11" t="s">
        <v>342</v>
      </c>
    </row>
    <row r="182" ht="16.5" spans="1:3">
      <c r="A182" s="4">
        <v>180</v>
      </c>
      <c r="B182" s="4" t="s">
        <v>343</v>
      </c>
      <c r="C182" s="11" t="s">
        <v>344</v>
      </c>
    </row>
    <row r="183" ht="16.5" spans="1:3">
      <c r="A183" s="4">
        <v>181</v>
      </c>
      <c r="B183" s="4" t="s">
        <v>345</v>
      </c>
      <c r="C183" s="11" t="s">
        <v>346</v>
      </c>
    </row>
    <row r="184" ht="16.5" spans="1:3">
      <c r="A184" s="4">
        <v>182</v>
      </c>
      <c r="B184" s="4" t="s">
        <v>347</v>
      </c>
      <c r="C184" s="11" t="s">
        <v>348</v>
      </c>
    </row>
    <row r="185" ht="16.5" spans="1:3">
      <c r="A185" s="4">
        <v>183</v>
      </c>
      <c r="B185" s="4" t="s">
        <v>349</v>
      </c>
      <c r="C185" s="11" t="s">
        <v>350</v>
      </c>
    </row>
    <row r="186" ht="16.5" spans="1:3">
      <c r="A186" s="4">
        <v>184</v>
      </c>
      <c r="B186" s="4" t="s">
        <v>351</v>
      </c>
      <c r="C186" s="11" t="s">
        <v>352</v>
      </c>
    </row>
    <row r="187" ht="16.5" spans="1:3">
      <c r="A187" s="4">
        <v>185</v>
      </c>
      <c r="B187" s="4" t="s">
        <v>353</v>
      </c>
      <c r="C187" s="11" t="s">
        <v>354</v>
      </c>
    </row>
    <row r="188" ht="16.5" spans="1:3">
      <c r="A188" s="4">
        <v>186</v>
      </c>
      <c r="B188" s="4" t="s">
        <v>355</v>
      </c>
      <c r="C188" s="12" t="s">
        <v>356</v>
      </c>
    </row>
    <row r="189" ht="16.5" spans="1:3">
      <c r="A189" s="4">
        <v>187</v>
      </c>
      <c r="B189" s="4" t="s">
        <v>357</v>
      </c>
      <c r="C189" s="11" t="s">
        <v>358</v>
      </c>
    </row>
    <row r="190" ht="16.5" spans="1:3">
      <c r="A190" s="4">
        <v>188</v>
      </c>
      <c r="B190" s="4" t="s">
        <v>359</v>
      </c>
      <c r="C190" s="11" t="s">
        <v>360</v>
      </c>
    </row>
    <row r="191" ht="16.5" spans="1:3">
      <c r="A191" s="4">
        <v>189</v>
      </c>
      <c r="B191" s="4" t="s">
        <v>361</v>
      </c>
      <c r="C191" s="11" t="s">
        <v>362</v>
      </c>
    </row>
    <row r="192" ht="16.5" spans="1:3">
      <c r="A192" s="4">
        <v>190</v>
      </c>
      <c r="B192" s="4" t="s">
        <v>20</v>
      </c>
      <c r="C192" s="11" t="s">
        <v>363</v>
      </c>
    </row>
    <row r="193" ht="16.5" spans="1:3">
      <c r="A193" s="4">
        <v>191</v>
      </c>
      <c r="B193" s="4" t="s">
        <v>109</v>
      </c>
      <c r="C193" s="11" t="s">
        <v>364</v>
      </c>
    </row>
    <row r="194" ht="16.5" spans="1:3">
      <c r="A194" s="4">
        <v>192</v>
      </c>
      <c r="B194" s="4" t="s">
        <v>365</v>
      </c>
      <c r="C194" s="11" t="s">
        <v>366</v>
      </c>
    </row>
    <row r="195" ht="16.5" spans="1:3">
      <c r="A195" s="4">
        <v>193</v>
      </c>
      <c r="B195" s="4" t="s">
        <v>367</v>
      </c>
      <c r="C195" s="11" t="s">
        <v>368</v>
      </c>
    </row>
    <row r="196" ht="16.5" spans="1:3">
      <c r="A196" s="4">
        <v>194</v>
      </c>
      <c r="B196" s="4" t="s">
        <v>369</v>
      </c>
      <c r="C196" s="11" t="s">
        <v>370</v>
      </c>
    </row>
    <row r="197" ht="16.5" spans="1:3">
      <c r="A197" s="4">
        <v>195</v>
      </c>
      <c r="B197" s="4" t="s">
        <v>371</v>
      </c>
      <c r="C197" s="11" t="s">
        <v>372</v>
      </c>
    </row>
    <row r="198" ht="16.5" spans="1:3">
      <c r="A198" s="4">
        <v>196</v>
      </c>
      <c r="B198" s="4" t="s">
        <v>373</v>
      </c>
      <c r="C198" s="11" t="s">
        <v>374</v>
      </c>
    </row>
    <row r="199" ht="16.5" spans="1:3">
      <c r="A199" s="4">
        <v>197</v>
      </c>
      <c r="B199" s="4" t="s">
        <v>375</v>
      </c>
      <c r="C199" s="11" t="s">
        <v>376</v>
      </c>
    </row>
    <row r="200" ht="16.5" spans="1:3">
      <c r="A200" s="4">
        <v>198</v>
      </c>
      <c r="B200" s="4" t="s">
        <v>377</v>
      </c>
      <c r="C200" s="11" t="s">
        <v>378</v>
      </c>
    </row>
    <row r="201" ht="16.5" spans="1:3">
      <c r="A201" s="4">
        <v>199</v>
      </c>
      <c r="B201" s="4" t="s">
        <v>379</v>
      </c>
      <c r="C201" s="7" t="s">
        <v>380</v>
      </c>
    </row>
    <row r="202" ht="16.5" spans="1:3">
      <c r="A202" s="4">
        <v>200</v>
      </c>
      <c r="B202" s="4" t="s">
        <v>381</v>
      </c>
      <c r="C202" s="7" t="s">
        <v>382</v>
      </c>
    </row>
    <row r="203" ht="16.5" spans="1:3">
      <c r="A203" s="4">
        <v>201</v>
      </c>
      <c r="B203" s="4" t="s">
        <v>383</v>
      </c>
      <c r="C203" s="7" t="s">
        <v>384</v>
      </c>
    </row>
    <row r="204" ht="16.5" spans="1:3">
      <c r="A204" s="4">
        <v>202</v>
      </c>
      <c r="B204" s="4" t="s">
        <v>385</v>
      </c>
      <c r="C204" s="7" t="s">
        <v>386</v>
      </c>
    </row>
    <row r="205" ht="16.5" spans="1:3">
      <c r="A205" s="4">
        <v>203</v>
      </c>
      <c r="B205" s="4" t="s">
        <v>387</v>
      </c>
      <c r="C205" s="7" t="s">
        <v>388</v>
      </c>
    </row>
    <row r="206" ht="16.5" spans="1:3">
      <c r="A206" s="4">
        <v>204</v>
      </c>
      <c r="B206" s="4" t="s">
        <v>389</v>
      </c>
      <c r="C206" s="7" t="s">
        <v>390</v>
      </c>
    </row>
    <row r="207" ht="16.5" spans="1:3">
      <c r="A207" s="4">
        <v>205</v>
      </c>
      <c r="B207" s="4" t="s">
        <v>121</v>
      </c>
      <c r="C207" s="7" t="s">
        <v>391</v>
      </c>
    </row>
    <row r="208" ht="16.5" spans="1:3">
      <c r="A208" s="4">
        <v>206</v>
      </c>
      <c r="B208" s="4" t="s">
        <v>144</v>
      </c>
      <c r="C208" s="7" t="s">
        <v>392</v>
      </c>
    </row>
    <row r="209" ht="16.5" spans="1:3">
      <c r="A209" s="4">
        <v>207</v>
      </c>
      <c r="B209" s="4" t="s">
        <v>393</v>
      </c>
      <c r="C209" s="7" t="s">
        <v>394</v>
      </c>
    </row>
    <row r="210" ht="16.5" spans="1:3">
      <c r="A210" s="4">
        <v>208</v>
      </c>
      <c r="B210" s="4" t="s">
        <v>395</v>
      </c>
      <c r="C210" s="7" t="s">
        <v>396</v>
      </c>
    </row>
    <row r="211" ht="16.5" spans="1:3">
      <c r="A211" s="4">
        <v>209</v>
      </c>
      <c r="B211" s="4" t="s">
        <v>397</v>
      </c>
      <c r="C211" s="7" t="s">
        <v>398</v>
      </c>
    </row>
    <row r="212" ht="16.5" spans="1:3">
      <c r="A212" s="4">
        <v>210</v>
      </c>
      <c r="B212" s="4" t="s">
        <v>399</v>
      </c>
      <c r="C212" s="7" t="s">
        <v>400</v>
      </c>
    </row>
    <row r="213" ht="16.5" spans="1:3">
      <c r="A213" s="4">
        <v>211</v>
      </c>
      <c r="B213" s="4" t="s">
        <v>401</v>
      </c>
      <c r="C213" s="7" t="s">
        <v>402</v>
      </c>
    </row>
    <row r="214" ht="16.5" spans="1:3">
      <c r="A214" s="4">
        <v>212</v>
      </c>
      <c r="B214" s="4" t="s">
        <v>403</v>
      </c>
      <c r="C214" s="7" t="s">
        <v>404</v>
      </c>
    </row>
    <row r="215" ht="16.5" spans="1:3">
      <c r="A215" s="4">
        <v>213</v>
      </c>
      <c r="B215" s="4" t="s">
        <v>405</v>
      </c>
      <c r="C215" s="7" t="s">
        <v>406</v>
      </c>
    </row>
    <row r="216" ht="16.5" spans="1:3">
      <c r="A216" s="4">
        <v>214</v>
      </c>
      <c r="B216" s="4" t="s">
        <v>407</v>
      </c>
      <c r="C216" s="7" t="s">
        <v>408</v>
      </c>
    </row>
    <row r="217" ht="16.5" spans="1:3">
      <c r="A217" s="4">
        <v>215</v>
      </c>
      <c r="B217" s="4" t="s">
        <v>409</v>
      </c>
      <c r="C217" s="7" t="s">
        <v>410</v>
      </c>
    </row>
    <row r="218" ht="16.5" spans="1:3">
      <c r="A218" s="4">
        <v>216</v>
      </c>
      <c r="B218" s="4" t="s">
        <v>411</v>
      </c>
      <c r="C218" s="7" t="s">
        <v>412</v>
      </c>
    </row>
    <row r="219" ht="16.5" spans="1:3">
      <c r="A219" s="4">
        <v>217</v>
      </c>
      <c r="B219" s="4" t="s">
        <v>413</v>
      </c>
      <c r="C219" s="7" t="s">
        <v>414</v>
      </c>
    </row>
    <row r="220" ht="16.5" spans="1:3">
      <c r="A220" s="4">
        <v>218</v>
      </c>
      <c r="B220" s="4" t="s">
        <v>415</v>
      </c>
      <c r="C220" s="7" t="s">
        <v>416</v>
      </c>
    </row>
    <row r="221" ht="16.5" spans="1:3">
      <c r="A221" s="4">
        <v>219</v>
      </c>
      <c r="B221" s="4" t="s">
        <v>417</v>
      </c>
      <c r="C221" s="7" t="s">
        <v>418</v>
      </c>
    </row>
    <row r="222" ht="16.5" spans="1:3">
      <c r="A222" s="4">
        <v>220</v>
      </c>
      <c r="B222" s="4" t="s">
        <v>419</v>
      </c>
      <c r="C222" s="7" t="s">
        <v>420</v>
      </c>
    </row>
    <row r="223" ht="16.5" spans="1:3">
      <c r="A223" s="4">
        <v>221</v>
      </c>
      <c r="B223" s="4" t="s">
        <v>421</v>
      </c>
      <c r="C223" s="7" t="s">
        <v>422</v>
      </c>
    </row>
    <row r="224" ht="16.5" spans="1:3">
      <c r="A224" s="4">
        <v>222</v>
      </c>
      <c r="B224" s="4" t="s">
        <v>423</v>
      </c>
      <c r="C224" s="7" t="s">
        <v>424</v>
      </c>
    </row>
    <row r="225" ht="16.5" spans="1:3">
      <c r="A225" s="4">
        <v>223</v>
      </c>
      <c r="B225" s="4" t="s">
        <v>425</v>
      </c>
      <c r="C225" s="7" t="s">
        <v>426</v>
      </c>
    </row>
    <row r="226" ht="16.5" spans="1:3">
      <c r="A226" s="4">
        <v>224</v>
      </c>
      <c r="B226" s="4" t="s">
        <v>248</v>
      </c>
      <c r="C226" s="7" t="s">
        <v>427</v>
      </c>
    </row>
    <row r="227" ht="16.5" spans="1:3">
      <c r="A227" s="4">
        <v>225</v>
      </c>
      <c r="B227" s="4" t="s">
        <v>428</v>
      </c>
      <c r="C227" s="7" t="s">
        <v>429</v>
      </c>
    </row>
    <row r="228" ht="16.5" spans="1:3">
      <c r="A228" s="4">
        <v>226</v>
      </c>
      <c r="B228" s="4" t="s">
        <v>430</v>
      </c>
      <c r="C228" s="7" t="s">
        <v>431</v>
      </c>
    </row>
    <row r="229" ht="16.5" spans="1:3">
      <c r="A229" s="4">
        <v>227</v>
      </c>
      <c r="B229" s="4" t="s">
        <v>432</v>
      </c>
      <c r="C229" s="7" t="s">
        <v>433</v>
      </c>
    </row>
    <row r="230" ht="16.5" spans="1:3">
      <c r="A230" s="4">
        <v>228</v>
      </c>
      <c r="B230" s="4" t="s">
        <v>434</v>
      </c>
      <c r="C230" s="7" t="s">
        <v>435</v>
      </c>
    </row>
    <row r="231" ht="16.5" spans="1:3">
      <c r="A231" s="4">
        <v>229</v>
      </c>
      <c r="B231" s="4" t="s">
        <v>436</v>
      </c>
      <c r="C231" s="7" t="s">
        <v>437</v>
      </c>
    </row>
    <row r="232" ht="16.5" spans="1:3">
      <c r="A232" s="4">
        <v>230</v>
      </c>
      <c r="B232" s="4" t="s">
        <v>438</v>
      </c>
      <c r="C232" s="7" t="s">
        <v>439</v>
      </c>
    </row>
    <row r="233" ht="16.5" spans="1:3">
      <c r="A233" s="4">
        <v>231</v>
      </c>
      <c r="B233" s="4" t="s">
        <v>440</v>
      </c>
      <c r="C233" s="13" t="s">
        <v>441</v>
      </c>
    </row>
    <row r="234" ht="16.5" spans="1:3">
      <c r="A234" s="4">
        <v>232</v>
      </c>
      <c r="B234" s="4" t="s">
        <v>442</v>
      </c>
      <c r="C234" s="14" t="s">
        <v>443</v>
      </c>
    </row>
    <row r="235" ht="16.5" spans="1:3">
      <c r="A235" s="4">
        <v>233</v>
      </c>
      <c r="B235" s="4" t="s">
        <v>240</v>
      </c>
      <c r="C235" s="7" t="s">
        <v>444</v>
      </c>
    </row>
    <row r="236" ht="16.5" spans="1:3">
      <c r="A236" s="4">
        <v>234</v>
      </c>
      <c r="B236" s="4" t="s">
        <v>445</v>
      </c>
      <c r="C236" s="14" t="s">
        <v>446</v>
      </c>
    </row>
    <row r="237" ht="16.5" spans="1:3">
      <c r="A237" s="4">
        <v>235</v>
      </c>
      <c r="B237" s="4" t="s">
        <v>447</v>
      </c>
      <c r="C237" s="14" t="s">
        <v>448</v>
      </c>
    </row>
    <row r="238" ht="16.5" spans="1:3">
      <c r="A238" s="4">
        <v>236</v>
      </c>
      <c r="B238" s="4" t="s">
        <v>449</v>
      </c>
      <c r="C238" s="14" t="s">
        <v>450</v>
      </c>
    </row>
    <row r="239" ht="16.5" spans="1:3">
      <c r="A239" s="4">
        <v>237</v>
      </c>
      <c r="B239" s="4" t="s">
        <v>144</v>
      </c>
      <c r="C239" s="7" t="s">
        <v>451</v>
      </c>
    </row>
    <row r="240" ht="16.5" spans="1:3">
      <c r="A240" s="4">
        <v>238</v>
      </c>
      <c r="B240" s="4" t="s">
        <v>452</v>
      </c>
      <c r="C240" s="14" t="s">
        <v>453</v>
      </c>
    </row>
    <row r="241" ht="16.5" spans="1:3">
      <c r="A241" s="4">
        <v>239</v>
      </c>
      <c r="B241" s="4" t="s">
        <v>454</v>
      </c>
      <c r="C241" s="14" t="s">
        <v>455</v>
      </c>
    </row>
    <row r="242" ht="16.5" spans="1:3">
      <c r="A242" s="4">
        <v>240</v>
      </c>
      <c r="B242" s="4" t="s">
        <v>456</v>
      </c>
      <c r="C242" s="14" t="s">
        <v>457</v>
      </c>
    </row>
    <row r="243" ht="16.5" spans="1:3">
      <c r="A243" s="4">
        <v>241</v>
      </c>
      <c r="B243" s="4" t="s">
        <v>458</v>
      </c>
      <c r="C243" s="7" t="s">
        <v>459</v>
      </c>
    </row>
    <row r="244" ht="16.5" spans="1:3">
      <c r="A244" s="4">
        <v>242</v>
      </c>
      <c r="B244" s="4" t="s">
        <v>393</v>
      </c>
      <c r="C244" s="14" t="s">
        <v>460</v>
      </c>
    </row>
    <row r="245" ht="16.5" spans="1:3">
      <c r="A245" s="4">
        <v>243</v>
      </c>
      <c r="B245" s="4" t="s">
        <v>461</v>
      </c>
      <c r="C245" s="13" t="s">
        <v>462</v>
      </c>
    </row>
    <row r="246" ht="16.5" spans="1:3">
      <c r="A246" s="4">
        <v>244</v>
      </c>
      <c r="B246" s="4" t="s">
        <v>463</v>
      </c>
      <c r="C246" s="13" t="s">
        <v>464</v>
      </c>
    </row>
    <row r="247" ht="16.5" spans="1:3">
      <c r="A247" s="4">
        <v>245</v>
      </c>
      <c r="B247" s="4" t="s">
        <v>465</v>
      </c>
      <c r="C247" s="14" t="s">
        <v>466</v>
      </c>
    </row>
    <row r="248" ht="16.5" spans="1:3">
      <c r="A248" s="4">
        <v>246</v>
      </c>
      <c r="B248" s="4" t="s">
        <v>467</v>
      </c>
      <c r="C248" s="7" t="s">
        <v>468</v>
      </c>
    </row>
    <row r="249" ht="16.5" spans="1:3">
      <c r="A249" s="4">
        <v>247</v>
      </c>
      <c r="B249" s="4" t="s">
        <v>469</v>
      </c>
      <c r="C249" s="13" t="s">
        <v>470</v>
      </c>
    </row>
    <row r="250" ht="16.5" spans="1:3">
      <c r="A250" s="4">
        <v>248</v>
      </c>
      <c r="B250" s="4" t="s">
        <v>471</v>
      </c>
      <c r="C250" s="14" t="s">
        <v>472</v>
      </c>
    </row>
    <row r="251" ht="16.5" spans="1:3">
      <c r="A251" s="4">
        <v>249</v>
      </c>
      <c r="B251" s="4" t="s">
        <v>473</v>
      </c>
      <c r="C251" s="14" t="s">
        <v>474</v>
      </c>
    </row>
    <row r="252" ht="16.5" spans="1:3">
      <c r="A252" s="4">
        <v>250</v>
      </c>
      <c r="B252" s="4" t="s">
        <v>475</v>
      </c>
      <c r="C252" s="14" t="s">
        <v>476</v>
      </c>
    </row>
    <row r="253" ht="16.5" spans="1:3">
      <c r="A253" s="4">
        <v>251</v>
      </c>
      <c r="B253" s="4" t="s">
        <v>477</v>
      </c>
      <c r="C253" s="15" t="s">
        <v>478</v>
      </c>
    </row>
    <row r="254" ht="16.5" spans="1:3">
      <c r="A254" s="4">
        <v>252</v>
      </c>
      <c r="B254" s="4" t="s">
        <v>413</v>
      </c>
      <c r="C254" s="15" t="s">
        <v>479</v>
      </c>
    </row>
    <row r="255" ht="16.5" spans="1:3">
      <c r="A255" s="4">
        <v>253</v>
      </c>
      <c r="B255" s="4" t="s">
        <v>480</v>
      </c>
      <c r="C255" s="15" t="s">
        <v>481</v>
      </c>
    </row>
    <row r="256" ht="16.5" spans="1:3">
      <c r="A256" s="4">
        <v>254</v>
      </c>
      <c r="B256" s="4" t="s">
        <v>482</v>
      </c>
      <c r="C256" s="15" t="s">
        <v>483</v>
      </c>
    </row>
    <row r="257" ht="16.5" spans="1:3">
      <c r="A257" s="4">
        <v>255</v>
      </c>
      <c r="B257" s="4" t="s">
        <v>484</v>
      </c>
      <c r="C257" s="15" t="s">
        <v>485</v>
      </c>
    </row>
    <row r="258" ht="16.5" spans="1:3">
      <c r="A258" s="4">
        <v>256</v>
      </c>
      <c r="B258" s="4" t="s">
        <v>486</v>
      </c>
      <c r="C258" s="15" t="s">
        <v>487</v>
      </c>
    </row>
    <row r="259" ht="16.5" spans="1:3">
      <c r="A259" s="4">
        <v>257</v>
      </c>
      <c r="B259" s="4" t="s">
        <v>488</v>
      </c>
      <c r="C259" s="15" t="s">
        <v>489</v>
      </c>
    </row>
    <row r="260" ht="16.5" spans="1:3">
      <c r="A260" s="4">
        <v>258</v>
      </c>
      <c r="B260" s="4" t="s">
        <v>490</v>
      </c>
      <c r="C260" s="20" t="s">
        <v>491</v>
      </c>
    </row>
    <row r="261" ht="16.5" spans="1:3">
      <c r="A261" s="4">
        <v>259</v>
      </c>
      <c r="B261" s="4" t="s">
        <v>492</v>
      </c>
      <c r="C261" s="15" t="s">
        <v>493</v>
      </c>
    </row>
    <row r="262" ht="16.5" spans="1:3">
      <c r="A262" s="4">
        <v>260</v>
      </c>
      <c r="B262" s="4" t="s">
        <v>494</v>
      </c>
      <c r="C262" s="15" t="s">
        <v>495</v>
      </c>
    </row>
    <row r="263" ht="16.5" spans="1:3">
      <c r="A263" s="4">
        <v>261</v>
      </c>
      <c r="B263" s="4" t="s">
        <v>496</v>
      </c>
      <c r="C263" s="15" t="s">
        <v>497</v>
      </c>
    </row>
    <row r="264" ht="16.5" spans="1:3">
      <c r="A264" s="4">
        <v>262</v>
      </c>
      <c r="B264" s="4" t="s">
        <v>20</v>
      </c>
      <c r="C264" s="15" t="s">
        <v>498</v>
      </c>
    </row>
    <row r="265" ht="16.5" spans="1:3">
      <c r="A265" s="4">
        <v>263</v>
      </c>
      <c r="B265" s="4" t="s">
        <v>499</v>
      </c>
      <c r="C265" s="15" t="s">
        <v>500</v>
      </c>
    </row>
    <row r="266" ht="16.5" spans="1:3">
      <c r="A266" s="4">
        <v>264</v>
      </c>
      <c r="B266" s="4" t="s">
        <v>501</v>
      </c>
      <c r="C266" s="16" t="s">
        <v>502</v>
      </c>
    </row>
  </sheetData>
  <mergeCells count="1">
    <mergeCell ref="A1:C1"/>
  </mergeCells>
  <conditionalFormatting sqref="C121">
    <cfRule type="duplicateValues" dxfId="0" priority="48"/>
    <cfRule type="duplicateValues" dxfId="0" priority="49"/>
    <cfRule type="duplicateValues" dxfId="0" priority="50"/>
  </conditionalFormatting>
  <conditionalFormatting sqref="C137">
    <cfRule type="duplicateValues" dxfId="0" priority="51"/>
    <cfRule type="duplicateValues" dxfId="0" priority="52"/>
    <cfRule type="duplicateValues" dxfId="0" priority="53"/>
  </conditionalFormatting>
  <conditionalFormatting sqref="C139">
    <cfRule type="duplicateValues" dxfId="0" priority="39"/>
    <cfRule type="duplicateValues" dxfId="0" priority="41"/>
    <cfRule type="duplicateValues" dxfId="0" priority="43"/>
  </conditionalFormatting>
  <conditionalFormatting sqref="C140">
    <cfRule type="duplicateValues" dxfId="0" priority="38"/>
    <cfRule type="duplicateValues" dxfId="0" priority="40"/>
    <cfRule type="duplicateValues" dxfId="0" priority="42"/>
  </conditionalFormatting>
  <conditionalFormatting sqref="C146">
    <cfRule type="duplicateValues" dxfId="0" priority="35"/>
  </conditionalFormatting>
  <conditionalFormatting sqref="C147">
    <cfRule type="duplicateValues" dxfId="0" priority="33"/>
  </conditionalFormatting>
  <conditionalFormatting sqref="C148">
    <cfRule type="duplicateValues" dxfId="0" priority="36"/>
  </conditionalFormatting>
  <conditionalFormatting sqref="C150">
    <cfRule type="duplicateValues" dxfId="0" priority="34"/>
  </conditionalFormatting>
  <conditionalFormatting sqref="C151">
    <cfRule type="duplicateValues" dxfId="0" priority="37"/>
  </conditionalFormatting>
  <conditionalFormatting sqref="C217">
    <cfRule type="duplicateValues" dxfId="0" priority="23"/>
  </conditionalFormatting>
  <conditionalFormatting sqref="C218">
    <cfRule type="duplicateValues" dxfId="0" priority="24"/>
  </conditionalFormatting>
  <conditionalFormatting sqref="C219">
    <cfRule type="duplicateValues" dxfId="0" priority="25"/>
  </conditionalFormatting>
  <conditionalFormatting sqref="C220">
    <cfRule type="duplicateValues" dxfId="0" priority="26"/>
  </conditionalFormatting>
  <conditionalFormatting sqref="C249">
    <cfRule type="duplicateValues" dxfId="0" priority="15"/>
  </conditionalFormatting>
  <conditionalFormatting sqref="C250">
    <cfRule type="duplicateValues" dxfId="0" priority="16"/>
  </conditionalFormatting>
  <conditionalFormatting sqref="C251">
    <cfRule type="duplicateValues" dxfId="0" priority="17"/>
  </conditionalFormatting>
  <conditionalFormatting sqref="C252">
    <cfRule type="duplicateValues" dxfId="0" priority="18"/>
  </conditionalFormatting>
  <conditionalFormatting sqref="C253">
    <cfRule type="duplicateValues" dxfId="0" priority="4"/>
    <cfRule type="duplicateValues" dxfId="0" priority="8"/>
    <cfRule type="duplicateValues" dxfId="0" priority="12"/>
  </conditionalFormatting>
  <conditionalFormatting sqref="C254">
    <cfRule type="duplicateValues" dxfId="0" priority="3"/>
    <cfRule type="duplicateValues" dxfId="0" priority="7"/>
    <cfRule type="duplicateValues" dxfId="0" priority="11"/>
  </conditionalFormatting>
  <conditionalFormatting sqref="C255">
    <cfRule type="duplicateValues" dxfId="0" priority="2"/>
    <cfRule type="duplicateValues" dxfId="0" priority="6"/>
    <cfRule type="duplicateValues" dxfId="0" priority="10"/>
  </conditionalFormatting>
  <conditionalFormatting sqref="C256">
    <cfRule type="duplicateValues" dxfId="0" priority="1"/>
    <cfRule type="duplicateValues" dxfId="0" priority="5"/>
    <cfRule type="duplicateValues" dxfId="0" priority="9"/>
  </conditionalFormatting>
  <conditionalFormatting sqref="C152:C160">
    <cfRule type="duplicateValues" dxfId="0" priority="31"/>
  </conditionalFormatting>
  <conditionalFormatting sqref="C122:C136 C138">
    <cfRule type="duplicateValues" dxfId="0" priority="54"/>
    <cfRule type="duplicateValues" dxfId="0" priority="55"/>
    <cfRule type="duplicateValues" dxfId="0" priority="5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2024-09-24T13:55:00Z</dcterms:created>
  <dcterms:modified xsi:type="dcterms:W3CDTF">2024-09-25T02:59:39Z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  <property fmtid="{D5CDD505-2E9C-101B-9397-08002B2CF9AE}" pid="3" name="ICV">
    <vt:lpwstr>5B83F52B3B7B6CEE3C71F366BBDFB348_42</vt:lpwstr>
  </property>
</Properties>
</file>