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14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<sst xmlns="http://schemas.openxmlformats.org/spreadsheetml/2006/main" count="4716" uniqueCount="364">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</sst>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[DBNum1]&quot;职&quot;&quot;位&quot;&quot;（&quot;General&quot;）&quot;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6" borderId="5" applyNumberFormat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31" fillId="31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6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10" sqref="G10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28.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28.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71.2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71.2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42.75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42.75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42.75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42.75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29.2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29.2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28.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28.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28.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29.2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29.2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57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57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28.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28.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29.2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29.2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28.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28.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71.2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29.2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29.2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29.2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29.2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29.2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29.2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29.2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29.2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29.2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29.2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57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57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28.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29.2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29.2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29.2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29.2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42.75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42.75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ICV">
    <vt:lpwstr>8A3ED65CB4D9D6076FFC0265C74C22B3</vt:lpwstr>
  </property>
</Properties>
</file>